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<sst xmlns="http://schemas.openxmlformats.org/spreadsheetml/2006/main" count="274" uniqueCount="162">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</sst>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Main!$B$2:$B$885</c:f>
              <c:numCache>
                <c:formatCode>General</c:formatCode>
                <c:ptCount val="884"/>
                <c:pt idx="0">
                  <c:v>6877323.28157632</c:v>
                </c:pt>
                <c:pt idx="1">
                  <c:v>20870487.5101395</c:v>
                </c:pt>
                <c:pt idx="2">
                  <c:v>20090375.7332285</c:v>
                </c:pt>
                <c:pt idx="3">
                  <c:v>19095133.8244938</c:v>
                </c:pt>
                <c:pt idx="4">
                  <c:v>18651930.2984695</c:v>
                </c:pt>
                <c:pt idx="5">
                  <c:v>17822142.1613766</c:v>
                </c:pt>
                <c:pt idx="6">
                  <c:v>17442916.0609186</c:v>
                </c:pt>
                <c:pt idx="7">
                  <c:v>16654406.7941738</c:v>
                </c:pt>
                <c:pt idx="8">
                  <c:v>16300239.61358</c:v>
                </c:pt>
                <c:pt idx="9">
                  <c:v>15531290.280966</c:v>
                </c:pt>
                <c:pt idx="10">
                  <c:v>15190786.3042897</c:v>
                </c:pt>
                <c:pt idx="11">
                  <c:v>14438879.0725298</c:v>
                </c:pt>
                <c:pt idx="12">
                  <c:v>14114353.7273958</c:v>
                </c:pt>
                <c:pt idx="13">
                  <c:v>13401938.3984427</c:v>
                </c:pt>
                <c:pt idx="14">
                  <c:v>12416939.4754216</c:v>
                </c:pt>
                <c:pt idx="15">
                  <c:v>12221141.9459114</c:v>
                </c:pt>
                <c:pt idx="16">
                  <c:v>12224717.0064689</c:v>
                </c:pt>
                <c:pt idx="17">
                  <c:v>11964243.1872671</c:v>
                </c:pt>
                <c:pt idx="18">
                  <c:v>11717529.2185039</c:v>
                </c:pt>
                <c:pt idx="19">
                  <c:v>11746364.0587417</c:v>
                </c:pt>
                <c:pt idx="20">
                  <c:v>11417442.8330384</c:v>
                </c:pt>
                <c:pt idx="21">
                  <c:v>11342522.3795898</c:v>
                </c:pt>
                <c:pt idx="22">
                  <c:v>11330690.5478006</c:v>
                </c:pt>
                <c:pt idx="23">
                  <c:v>11009167.1350276</c:v>
                </c:pt>
                <c:pt idx="24">
                  <c:v>10679058.443944</c:v>
                </c:pt>
                <c:pt idx="25">
                  <c:v>10573494.4599719</c:v>
                </c:pt>
                <c:pt idx="26">
                  <c:v>10465538.5788411</c:v>
                </c:pt>
                <c:pt idx="27">
                  <c:v>10093608.4443441</c:v>
                </c:pt>
                <c:pt idx="28">
                  <c:v>9958229.97258565</c:v>
                </c:pt>
                <c:pt idx="29">
                  <c:v>9849108.23213988</c:v>
                </c:pt>
                <c:pt idx="30">
                  <c:v>9875097.36449436</c:v>
                </c:pt>
                <c:pt idx="31">
                  <c:v>9727510.26845479</c:v>
                </c:pt>
                <c:pt idx="32">
                  <c:v>9599396.41262088</c:v>
                </c:pt>
                <c:pt idx="33">
                  <c:v>9557123.85332402</c:v>
                </c:pt>
                <c:pt idx="34">
                  <c:v>9568563.41036079</c:v>
                </c:pt>
                <c:pt idx="35">
                  <c:v>9387494.51722495</c:v>
                </c:pt>
                <c:pt idx="36">
                  <c:v>9311584.32424692</c:v>
                </c:pt>
                <c:pt idx="37">
                  <c:v>9306185.19167423</c:v>
                </c:pt>
                <c:pt idx="38">
                  <c:v>9113938.87297491</c:v>
                </c:pt>
                <c:pt idx="39">
                  <c:v>9028293.90703334</c:v>
                </c:pt>
                <c:pt idx="40">
                  <c:v>8861849.37033866</c:v>
                </c:pt>
                <c:pt idx="41">
                  <c:v>8840256.30757398</c:v>
                </c:pt>
                <c:pt idx="42">
                  <c:v>8847203.09871398</c:v>
                </c:pt>
                <c:pt idx="43">
                  <c:v>8739843.97488172</c:v>
                </c:pt>
                <c:pt idx="44">
                  <c:v>8694156.30986722</c:v>
                </c:pt>
                <c:pt idx="45">
                  <c:v>8689848.03082394</c:v>
                </c:pt>
                <c:pt idx="46">
                  <c:v>8601795.53767319</c:v>
                </c:pt>
                <c:pt idx="47">
                  <c:v>8526656.97141834</c:v>
                </c:pt>
                <c:pt idx="48">
                  <c:v>8492274.11550693</c:v>
                </c:pt>
                <c:pt idx="49">
                  <c:v>8488045.99199847</c:v>
                </c:pt>
                <c:pt idx="50">
                  <c:v>8386071.22751382</c:v>
                </c:pt>
                <c:pt idx="51">
                  <c:v>8355230.08983802</c:v>
                </c:pt>
                <c:pt idx="52">
                  <c:v>8339713.68663074</c:v>
                </c:pt>
                <c:pt idx="53">
                  <c:v>8239930.11251738</c:v>
                </c:pt>
                <c:pt idx="54">
                  <c:v>8197174.6785158</c:v>
                </c:pt>
                <c:pt idx="55">
                  <c:v>8167691.8458372</c:v>
                </c:pt>
                <c:pt idx="56">
                  <c:v>8170894.55686398</c:v>
                </c:pt>
                <c:pt idx="57">
                  <c:v>8094096.42287017</c:v>
                </c:pt>
                <c:pt idx="58">
                  <c:v>8056091.23333544</c:v>
                </c:pt>
                <c:pt idx="59">
                  <c:v>8022228.60217323</c:v>
                </c:pt>
                <c:pt idx="60">
                  <c:v>7963991.88091494</c:v>
                </c:pt>
                <c:pt idx="61">
                  <c:v>7915213.10451474</c:v>
                </c:pt>
                <c:pt idx="62">
                  <c:v>7894997.22883671</c:v>
                </c:pt>
                <c:pt idx="63">
                  <c:v>7894902.28186292</c:v>
                </c:pt>
                <c:pt idx="64">
                  <c:v>7849898.49627927</c:v>
                </c:pt>
                <c:pt idx="65">
                  <c:v>7816626.83447719</c:v>
                </c:pt>
                <c:pt idx="66">
                  <c:v>7765784.61821382</c:v>
                </c:pt>
                <c:pt idx="67">
                  <c:v>7737312.78408655</c:v>
                </c:pt>
                <c:pt idx="68">
                  <c:v>7716988.4325999</c:v>
                </c:pt>
                <c:pt idx="69">
                  <c:v>7703839.41043624</c:v>
                </c:pt>
                <c:pt idx="70">
                  <c:v>7702913.85371584</c:v>
                </c:pt>
                <c:pt idx="71">
                  <c:v>7663058.02711321</c:v>
                </c:pt>
                <c:pt idx="72">
                  <c:v>7642393.62327121</c:v>
                </c:pt>
                <c:pt idx="73">
                  <c:v>7607651.67158915</c:v>
                </c:pt>
                <c:pt idx="74">
                  <c:v>7578205.74763356</c:v>
                </c:pt>
                <c:pt idx="75">
                  <c:v>7564956.53712724</c:v>
                </c:pt>
                <c:pt idx="76">
                  <c:v>7564893.60660339</c:v>
                </c:pt>
                <c:pt idx="77">
                  <c:v>7537903.17539455</c:v>
                </c:pt>
                <c:pt idx="78">
                  <c:v>7517938.03272485</c:v>
                </c:pt>
                <c:pt idx="79">
                  <c:v>7488514.50361946</c:v>
                </c:pt>
                <c:pt idx="80">
                  <c:v>7470653.7253284</c:v>
                </c:pt>
                <c:pt idx="81">
                  <c:v>7457333.78379862</c:v>
                </c:pt>
                <c:pt idx="82">
                  <c:v>7448407.45611736</c:v>
                </c:pt>
                <c:pt idx="83">
                  <c:v>7448534.39101619</c:v>
                </c:pt>
                <c:pt idx="84">
                  <c:v>7424389.0972596</c:v>
                </c:pt>
                <c:pt idx="85">
                  <c:v>7411185.10019692</c:v>
                </c:pt>
                <c:pt idx="86">
                  <c:v>7390031.79658126</c:v>
                </c:pt>
                <c:pt idx="87">
                  <c:v>7371844.52211995</c:v>
                </c:pt>
                <c:pt idx="88">
                  <c:v>7363755.59767609</c:v>
                </c:pt>
                <c:pt idx="89">
                  <c:v>7353161.91850171</c:v>
                </c:pt>
                <c:pt idx="90">
                  <c:v>7339110.2590557</c:v>
                </c:pt>
                <c:pt idx="91">
                  <c:v>7328099.67335903</c:v>
                </c:pt>
                <c:pt idx="92">
                  <c:v>7310895.10298985</c:v>
                </c:pt>
                <c:pt idx="93">
                  <c:v>7300219.67409563</c:v>
                </c:pt>
                <c:pt idx="94">
                  <c:v>7292651.06322777</c:v>
                </c:pt>
                <c:pt idx="95">
                  <c:v>7288353.70605193</c:v>
                </c:pt>
                <c:pt idx="96">
                  <c:v>7288792.80824195</c:v>
                </c:pt>
                <c:pt idx="97">
                  <c:v>7274689.52273115</c:v>
                </c:pt>
                <c:pt idx="98">
                  <c:v>7267225.33178395</c:v>
                </c:pt>
                <c:pt idx="99">
                  <c:v>7254816.25385637</c:v>
                </c:pt>
                <c:pt idx="100">
                  <c:v>7243599.7647683</c:v>
                </c:pt>
                <c:pt idx="101">
                  <c:v>7239509.93365041</c:v>
                </c:pt>
                <c:pt idx="102">
                  <c:v>7234130.84072026</c:v>
                </c:pt>
                <c:pt idx="103">
                  <c:v>7227902.45049562</c:v>
                </c:pt>
                <c:pt idx="104">
                  <c:v>7219614.88575136</c:v>
                </c:pt>
                <c:pt idx="105">
                  <c:v>7209552.63736341</c:v>
                </c:pt>
                <c:pt idx="106">
                  <c:v>7203076.79850735</c:v>
                </c:pt>
                <c:pt idx="107">
                  <c:v>7198778.65084213</c:v>
                </c:pt>
                <c:pt idx="108">
                  <c:v>7196062.94793242</c:v>
                </c:pt>
                <c:pt idx="109">
                  <c:v>7196228.91475031</c:v>
                </c:pt>
                <c:pt idx="110">
                  <c:v>7188080.01804037</c:v>
                </c:pt>
                <c:pt idx="111">
                  <c:v>7183836.33916319</c:v>
                </c:pt>
                <c:pt idx="112">
                  <c:v>7176664.42994465</c:v>
                </c:pt>
                <c:pt idx="113">
                  <c:v>7170179.9943501</c:v>
                </c:pt>
                <c:pt idx="114">
                  <c:v>7166844.60961596</c:v>
                </c:pt>
                <c:pt idx="115">
                  <c:v>7164278.5890168</c:v>
                </c:pt>
                <c:pt idx="116">
                  <c:v>7164395.91921327</c:v>
                </c:pt>
                <c:pt idx="117">
                  <c:v>7159562.82422446</c:v>
                </c:pt>
                <c:pt idx="118">
                  <c:v>7154748.31469068</c:v>
                </c:pt>
                <c:pt idx="119">
                  <c:v>7149195.52492704</c:v>
                </c:pt>
                <c:pt idx="120">
                  <c:v>7146241.14687364</c:v>
                </c:pt>
                <c:pt idx="121">
                  <c:v>7143744.99371903</c:v>
                </c:pt>
                <c:pt idx="122">
                  <c:v>7142620.19961647</c:v>
                </c:pt>
                <c:pt idx="123">
                  <c:v>7142775.43917912</c:v>
                </c:pt>
                <c:pt idx="124">
                  <c:v>7138561.85344946</c:v>
                </c:pt>
                <c:pt idx="125">
                  <c:v>7134700.28428318</c:v>
                </c:pt>
                <c:pt idx="126">
                  <c:v>7131089.97856259</c:v>
                </c:pt>
                <c:pt idx="127">
                  <c:v>7129090.91991233</c:v>
                </c:pt>
                <c:pt idx="128">
                  <c:v>7127869.56028869</c:v>
                </c:pt>
                <c:pt idx="129">
                  <c:v>7127848.19266524</c:v>
                </c:pt>
                <c:pt idx="130">
                  <c:v>7125576.78981221</c:v>
                </c:pt>
                <c:pt idx="131">
                  <c:v>7123427.85145372</c:v>
                </c:pt>
                <c:pt idx="132">
                  <c:v>7120651.10759913</c:v>
                </c:pt>
                <c:pt idx="133">
                  <c:v>7119155.04000162</c:v>
                </c:pt>
                <c:pt idx="134">
                  <c:v>7118085.80685043</c:v>
                </c:pt>
                <c:pt idx="135">
                  <c:v>7117364.264236</c:v>
                </c:pt>
                <c:pt idx="136">
                  <c:v>7117397.56081674</c:v>
                </c:pt>
                <c:pt idx="137">
                  <c:v>7115521.93654031</c:v>
                </c:pt>
                <c:pt idx="138">
                  <c:v>7113767.4764585</c:v>
                </c:pt>
                <c:pt idx="139">
                  <c:v>7112212.57708415</c:v>
                </c:pt>
                <c:pt idx="140">
                  <c:v>7111451.86011503</c:v>
                </c:pt>
                <c:pt idx="141">
                  <c:v>7110778.4768138</c:v>
                </c:pt>
                <c:pt idx="142">
                  <c:v>7110755.88357039</c:v>
                </c:pt>
                <c:pt idx="143">
                  <c:v>7109727.21063487</c:v>
                </c:pt>
                <c:pt idx="144">
                  <c:v>7108840.85022052</c:v>
                </c:pt>
                <c:pt idx="145">
                  <c:v>7107747.76259991</c:v>
                </c:pt>
                <c:pt idx="146">
                  <c:v>7107207.56139963</c:v>
                </c:pt>
                <c:pt idx="147">
                  <c:v>7106732.1084078</c:v>
                </c:pt>
                <c:pt idx="148">
                  <c:v>7106742.15450566</c:v>
                </c:pt>
                <c:pt idx="149">
                  <c:v>7106736.94414482</c:v>
                </c:pt>
                <c:pt idx="150">
                  <c:v>7106707.23511327</c:v>
                </c:pt>
                <c:pt idx="151">
                  <c:v>7105960.88266945</c:v>
                </c:pt>
                <c:pt idx="152">
                  <c:v>7105408.41313789</c:v>
                </c:pt>
                <c:pt idx="153">
                  <c:v>7105006.74259329</c:v>
                </c:pt>
                <c:pt idx="154">
                  <c:v>7104893.48161923</c:v>
                </c:pt>
                <c:pt idx="155">
                  <c:v>7104882.88673427</c:v>
                </c:pt>
                <c:pt idx="156">
                  <c:v>7104653.58011111</c:v>
                </c:pt>
                <c:pt idx="157">
                  <c:v>7104534.67981275</c:v>
                </c:pt>
                <c:pt idx="158">
                  <c:v>7104573.33889341</c:v>
                </c:pt>
                <c:pt idx="159">
                  <c:v>7104189.06945825</c:v>
                </c:pt>
                <c:pt idx="160">
                  <c:v>7104192.20982463</c:v>
                </c:pt>
                <c:pt idx="161">
                  <c:v>7104238.06699338</c:v>
                </c:pt>
                <c:pt idx="162">
                  <c:v>7104295.08252999</c:v>
                </c:pt>
                <c:pt idx="163">
                  <c:v>7104318.91727137</c:v>
                </c:pt>
                <c:pt idx="164">
                  <c:v>7104026.52001241</c:v>
                </c:pt>
                <c:pt idx="165">
                  <c:v>7104030.35062501</c:v>
                </c:pt>
                <c:pt idx="166">
                  <c:v>7104095.03584048</c:v>
                </c:pt>
                <c:pt idx="167">
                  <c:v>7103996.91054823</c:v>
                </c:pt>
                <c:pt idx="168">
                  <c:v>7104050.38247071</c:v>
                </c:pt>
                <c:pt idx="169">
                  <c:v>7103933.7245991</c:v>
                </c:pt>
                <c:pt idx="170">
                  <c:v>7103961.21727636</c:v>
                </c:pt>
                <c:pt idx="171">
                  <c:v>7103968.37567943</c:v>
                </c:pt>
                <c:pt idx="172">
                  <c:v>7103908.01663116</c:v>
                </c:pt>
                <c:pt idx="173">
                  <c:v>7104044.85119678</c:v>
                </c:pt>
                <c:pt idx="174">
                  <c:v>7104029.11802295</c:v>
                </c:pt>
                <c:pt idx="175">
                  <c:v>7103961.16942156</c:v>
                </c:pt>
                <c:pt idx="176">
                  <c:v>7103903.09847859</c:v>
                </c:pt>
                <c:pt idx="177">
                  <c:v>7103873.87235581</c:v>
                </c:pt>
                <c:pt idx="178">
                  <c:v>7103808.02178505</c:v>
                </c:pt>
                <c:pt idx="179">
                  <c:v>7104038.28977706</c:v>
                </c:pt>
                <c:pt idx="180">
                  <c:v>7103807.75811008</c:v>
                </c:pt>
                <c:pt idx="181">
                  <c:v>7103873.95216153</c:v>
                </c:pt>
                <c:pt idx="182">
                  <c:v>7103807.60041164</c:v>
                </c:pt>
                <c:pt idx="183">
                  <c:v>7103829.13742078</c:v>
                </c:pt>
                <c:pt idx="184">
                  <c:v>7103761.45252335</c:v>
                </c:pt>
                <c:pt idx="185">
                  <c:v>7103754.69887707</c:v>
                </c:pt>
                <c:pt idx="186">
                  <c:v>7103707.73373076</c:v>
                </c:pt>
                <c:pt idx="187">
                  <c:v>7103726.96716366</c:v>
                </c:pt>
                <c:pt idx="188">
                  <c:v>7103712.88396142</c:v>
                </c:pt>
                <c:pt idx="189">
                  <c:v>7103708.21433386</c:v>
                </c:pt>
                <c:pt idx="190">
                  <c:v>7103699.65120295</c:v>
                </c:pt>
                <c:pt idx="191">
                  <c:v>7103731.99449455</c:v>
                </c:pt>
                <c:pt idx="192">
                  <c:v>7103650.76318633</c:v>
                </c:pt>
                <c:pt idx="193">
                  <c:v>7103672.14752923</c:v>
                </c:pt>
                <c:pt idx="194">
                  <c:v>7103661.37914978</c:v>
                </c:pt>
                <c:pt idx="195">
                  <c:v>7103714.70615055</c:v>
                </c:pt>
                <c:pt idx="196">
                  <c:v>7103659.51233134</c:v>
                </c:pt>
                <c:pt idx="197">
                  <c:v>7103661.17966075</c:v>
                </c:pt>
                <c:pt idx="198">
                  <c:v>7103656.47638848</c:v>
                </c:pt>
                <c:pt idx="199">
                  <c:v>7103629.83888647</c:v>
                </c:pt>
                <c:pt idx="200">
                  <c:v>7103637.21737776</c:v>
                </c:pt>
                <c:pt idx="201">
                  <c:v>7103641.84070564</c:v>
                </c:pt>
                <c:pt idx="202">
                  <c:v>7103625.92711764</c:v>
                </c:pt>
                <c:pt idx="203">
                  <c:v>7103627.16342035</c:v>
                </c:pt>
                <c:pt idx="204">
                  <c:v>7103627.0964903</c:v>
                </c:pt>
                <c:pt idx="205">
                  <c:v>7103628.69489453</c:v>
                </c:pt>
                <c:pt idx="206">
                  <c:v>7103627.19911599</c:v>
                </c:pt>
                <c:pt idx="207">
                  <c:v>7103633.94814413</c:v>
                </c:pt>
                <c:pt idx="208">
                  <c:v>7103612.52481576</c:v>
                </c:pt>
                <c:pt idx="209">
                  <c:v>7103613.56283871</c:v>
                </c:pt>
                <c:pt idx="210">
                  <c:v>7103614.06944783</c:v>
                </c:pt>
                <c:pt idx="211">
                  <c:v>7103610.22300211</c:v>
                </c:pt>
                <c:pt idx="212">
                  <c:v>7103610.52678544</c:v>
                </c:pt>
                <c:pt idx="213">
                  <c:v>7103611.30507754</c:v>
                </c:pt>
                <c:pt idx="214">
                  <c:v>7103616.43339377</c:v>
                </c:pt>
                <c:pt idx="215">
                  <c:v>7103611.12637344</c:v>
                </c:pt>
                <c:pt idx="216">
                  <c:v>7103615.47122897</c:v>
                </c:pt>
                <c:pt idx="217">
                  <c:v>7103611.50587942</c:v>
                </c:pt>
                <c:pt idx="218">
                  <c:v>7103608.2273389</c:v>
                </c:pt>
                <c:pt idx="219">
                  <c:v>7103607.20767328</c:v>
                </c:pt>
                <c:pt idx="220">
                  <c:v>7103604.61500147</c:v>
                </c:pt>
                <c:pt idx="221">
                  <c:v>7103607.15377915</c:v>
                </c:pt>
                <c:pt idx="222">
                  <c:v>7103604.64122134</c:v>
                </c:pt>
                <c:pt idx="223">
                  <c:v>7103604.7861108</c:v>
                </c:pt>
                <c:pt idx="224">
                  <c:v>7103602.26104181</c:v>
                </c:pt>
                <c:pt idx="225">
                  <c:v>7103601.10998053</c:v>
                </c:pt>
                <c:pt idx="226">
                  <c:v>7103597.81958907</c:v>
                </c:pt>
                <c:pt idx="227">
                  <c:v>7103598.77417104</c:v>
                </c:pt>
                <c:pt idx="228">
                  <c:v>7103599.26612599</c:v>
                </c:pt>
                <c:pt idx="229">
                  <c:v>7103596.65812511</c:v>
                </c:pt>
                <c:pt idx="230">
                  <c:v>7103597.05474512</c:v>
                </c:pt>
                <c:pt idx="231">
                  <c:v>7103597.06664561</c:v>
                </c:pt>
                <c:pt idx="232">
                  <c:v>7103597.49991759</c:v>
                </c:pt>
                <c:pt idx="233">
                  <c:v>7103598.12226258</c:v>
                </c:pt>
                <c:pt idx="234">
                  <c:v>7103595.71960154</c:v>
                </c:pt>
                <c:pt idx="235">
                  <c:v>7103597.20592403</c:v>
                </c:pt>
                <c:pt idx="236">
                  <c:v>7103596.6550595</c:v>
                </c:pt>
                <c:pt idx="237">
                  <c:v>7103594.76683674</c:v>
                </c:pt>
                <c:pt idx="238">
                  <c:v>7103595.19027921</c:v>
                </c:pt>
                <c:pt idx="239">
                  <c:v>7103594.94895515</c:v>
                </c:pt>
                <c:pt idx="240">
                  <c:v>7103595.6059981</c:v>
                </c:pt>
                <c:pt idx="241">
                  <c:v>7103596.35257818</c:v>
                </c:pt>
                <c:pt idx="242">
                  <c:v>7103595.17366372</c:v>
                </c:pt>
                <c:pt idx="243">
                  <c:v>7103597.38380499</c:v>
                </c:pt>
                <c:pt idx="244">
                  <c:v>7103595.29949959</c:v>
                </c:pt>
                <c:pt idx="245">
                  <c:v>7103594.25690143</c:v>
                </c:pt>
                <c:pt idx="246">
                  <c:v>7103594.56971229</c:v>
                </c:pt>
                <c:pt idx="247">
                  <c:v>7103594.04043164</c:v>
                </c:pt>
                <c:pt idx="248">
                  <c:v>7103594.02787288</c:v>
                </c:pt>
                <c:pt idx="249">
                  <c:v>7103594.07994957</c:v>
                </c:pt>
                <c:pt idx="250">
                  <c:v>7103594.28304814</c:v>
                </c:pt>
                <c:pt idx="251">
                  <c:v>7103594.23363616</c:v>
                </c:pt>
                <c:pt idx="252">
                  <c:v>7103594.17036487</c:v>
                </c:pt>
                <c:pt idx="253">
                  <c:v>7103594.64708439</c:v>
                </c:pt>
                <c:pt idx="254">
                  <c:v>7103593.99739522</c:v>
                </c:pt>
                <c:pt idx="255">
                  <c:v>7103593.92240956</c:v>
                </c:pt>
                <c:pt idx="256">
                  <c:v>7103594.0135531</c:v>
                </c:pt>
                <c:pt idx="257">
                  <c:v>7103593.58457696</c:v>
                </c:pt>
                <c:pt idx="258">
                  <c:v>7103593.36863119</c:v>
                </c:pt>
                <c:pt idx="259">
                  <c:v>7103593.37263677</c:v>
                </c:pt>
                <c:pt idx="260">
                  <c:v>7103593.22910927</c:v>
                </c:pt>
                <c:pt idx="261">
                  <c:v>7103593.49237228</c:v>
                </c:pt>
                <c:pt idx="262">
                  <c:v>7103593.34238006</c:v>
                </c:pt>
                <c:pt idx="263">
                  <c:v>7103592.99818687</c:v>
                </c:pt>
                <c:pt idx="264">
                  <c:v>7103592.96122543</c:v>
                </c:pt>
                <c:pt idx="265">
                  <c:v>7103593.06121883</c:v>
                </c:pt>
                <c:pt idx="266">
                  <c:v>7103592.99272262</c:v>
                </c:pt>
                <c:pt idx="267">
                  <c:v>7103592.94926004</c:v>
                </c:pt>
                <c:pt idx="268">
                  <c:v>7103592.89459323</c:v>
                </c:pt>
                <c:pt idx="269">
                  <c:v>7103592.89884986</c:v>
                </c:pt>
                <c:pt idx="270">
                  <c:v>7103592.96297106</c:v>
                </c:pt>
                <c:pt idx="271">
                  <c:v>7103592.86358816</c:v>
                </c:pt>
                <c:pt idx="272">
                  <c:v>7103592.87615034</c:v>
                </c:pt>
                <c:pt idx="273">
                  <c:v>7103592.91319812</c:v>
                </c:pt>
                <c:pt idx="274">
                  <c:v>7103593.0832351</c:v>
                </c:pt>
                <c:pt idx="275">
                  <c:v>7103592.88172715</c:v>
                </c:pt>
                <c:pt idx="276">
                  <c:v>7103592.92322281</c:v>
                </c:pt>
                <c:pt idx="277">
                  <c:v>7103592.8843903</c:v>
                </c:pt>
                <c:pt idx="278">
                  <c:v>7103592.89179149</c:v>
                </c:pt>
                <c:pt idx="279">
                  <c:v>7103592.90257836</c:v>
                </c:pt>
                <c:pt idx="280">
                  <c:v>7103592.86602898</c:v>
                </c:pt>
                <c:pt idx="281">
                  <c:v>7103592.82857564</c:v>
                </c:pt>
                <c:pt idx="282">
                  <c:v>7103592.81634432</c:v>
                </c:pt>
                <c:pt idx="283">
                  <c:v>7103592.86075208</c:v>
                </c:pt>
                <c:pt idx="284">
                  <c:v>7103592.84690792</c:v>
                </c:pt>
                <c:pt idx="285">
                  <c:v>7103592.77580443</c:v>
                </c:pt>
                <c:pt idx="286">
                  <c:v>7103592.80297774</c:v>
                </c:pt>
                <c:pt idx="287">
                  <c:v>7103592.79337468</c:v>
                </c:pt>
                <c:pt idx="288">
                  <c:v>7103592.7820732</c:v>
                </c:pt>
                <c:pt idx="289">
                  <c:v>7103592.77033918</c:v>
                </c:pt>
                <c:pt idx="290">
                  <c:v>7103592.79473311</c:v>
                </c:pt>
                <c:pt idx="291">
                  <c:v>7103592.76068025</c:v>
                </c:pt>
                <c:pt idx="292">
                  <c:v>7103592.76148711</c:v>
                </c:pt>
                <c:pt idx="293">
                  <c:v>7103592.76115559</c:v>
                </c:pt>
                <c:pt idx="294">
                  <c:v>7103592.76672675</c:v>
                </c:pt>
                <c:pt idx="295">
                  <c:v>7103592.76126699</c:v>
                </c:pt>
                <c:pt idx="296">
                  <c:v>7103592.7559042</c:v>
                </c:pt>
                <c:pt idx="297">
                  <c:v>7103592.76619486</c:v>
                </c:pt>
                <c:pt idx="298">
                  <c:v>7103592.76077425</c:v>
                </c:pt>
                <c:pt idx="299">
                  <c:v>7103592.75943341</c:v>
                </c:pt>
                <c:pt idx="300">
                  <c:v>7103592.7530929</c:v>
                </c:pt>
                <c:pt idx="301">
                  <c:v>7103592.74386657</c:v>
                </c:pt>
                <c:pt idx="302">
                  <c:v>7103592.75208036</c:v>
                </c:pt>
                <c:pt idx="303">
                  <c:v>7103592.74153074</c:v>
                </c:pt>
                <c:pt idx="304">
                  <c:v>7103592.74707996</c:v>
                </c:pt>
                <c:pt idx="305">
                  <c:v>7103592.746333</c:v>
                </c:pt>
                <c:pt idx="306">
                  <c:v>7103592.73844085</c:v>
                </c:pt>
                <c:pt idx="307">
                  <c:v>7103592.73777148</c:v>
                </c:pt>
                <c:pt idx="308">
                  <c:v>7103592.74110273</c:v>
                </c:pt>
                <c:pt idx="309">
                  <c:v>7103592.73870151</c:v>
                </c:pt>
                <c:pt idx="310">
                  <c:v>7103592.73855954</c:v>
                </c:pt>
                <c:pt idx="311">
                  <c:v>7103592.73479617</c:v>
                </c:pt>
                <c:pt idx="312">
                  <c:v>7103592.73556825</c:v>
                </c:pt>
                <c:pt idx="313">
                  <c:v>7103592.73326028</c:v>
                </c:pt>
                <c:pt idx="314">
                  <c:v>7103592.73475837</c:v>
                </c:pt>
                <c:pt idx="315">
                  <c:v>7103592.73459192</c:v>
                </c:pt>
                <c:pt idx="316">
                  <c:v>7103592.73192171</c:v>
                </c:pt>
                <c:pt idx="317">
                  <c:v>7103592.72962361</c:v>
                </c:pt>
                <c:pt idx="318">
                  <c:v>7103592.72972654</c:v>
                </c:pt>
                <c:pt idx="319">
                  <c:v>7103592.72920816</c:v>
                </c:pt>
                <c:pt idx="320">
                  <c:v>7103592.72956782</c:v>
                </c:pt>
                <c:pt idx="321">
                  <c:v>7103592.72997003</c:v>
                </c:pt>
                <c:pt idx="322">
                  <c:v>7103592.73076192</c:v>
                </c:pt>
                <c:pt idx="323">
                  <c:v>7103592.73000277</c:v>
                </c:pt>
                <c:pt idx="324">
                  <c:v>7103592.73059396</c:v>
                </c:pt>
                <c:pt idx="325">
                  <c:v>7103592.72944865</c:v>
                </c:pt>
                <c:pt idx="326">
                  <c:v>7103592.72960667</c:v>
                </c:pt>
                <c:pt idx="327">
                  <c:v>7103592.7287931</c:v>
                </c:pt>
                <c:pt idx="328">
                  <c:v>7103592.72905964</c:v>
                </c:pt>
                <c:pt idx="329">
                  <c:v>7103592.72965695</c:v>
                </c:pt>
                <c:pt idx="330">
                  <c:v>7103592.72917607</c:v>
                </c:pt>
                <c:pt idx="331">
                  <c:v>7103592.72895617</c:v>
                </c:pt>
                <c:pt idx="332">
                  <c:v>7103592.7288189</c:v>
                </c:pt>
                <c:pt idx="333">
                  <c:v>7103592.72855183</c:v>
                </c:pt>
                <c:pt idx="334">
                  <c:v>7103592.72908812</c:v>
                </c:pt>
                <c:pt idx="335">
                  <c:v>7103592.72894158</c:v>
                </c:pt>
                <c:pt idx="336">
                  <c:v>7103592.72848173</c:v>
                </c:pt>
                <c:pt idx="337">
                  <c:v>7103592.72820201</c:v>
                </c:pt>
                <c:pt idx="338">
                  <c:v>7103592.72828308</c:v>
                </c:pt>
                <c:pt idx="339">
                  <c:v>7103592.7281513</c:v>
                </c:pt>
                <c:pt idx="340">
                  <c:v>7103592.72801814</c:v>
                </c:pt>
                <c:pt idx="341">
                  <c:v>7103592.72813873</c:v>
                </c:pt>
                <c:pt idx="342">
                  <c:v>7103592.72792966</c:v>
                </c:pt>
                <c:pt idx="343">
                  <c:v>7103592.7282245</c:v>
                </c:pt>
                <c:pt idx="344">
                  <c:v>7103592.7286453</c:v>
                </c:pt>
                <c:pt idx="345">
                  <c:v>7103592.72823854</c:v>
                </c:pt>
                <c:pt idx="346">
                  <c:v>7103592.72815999</c:v>
                </c:pt>
                <c:pt idx="347">
                  <c:v>7103592.72781988</c:v>
                </c:pt>
                <c:pt idx="348">
                  <c:v>7103592.72799388</c:v>
                </c:pt>
                <c:pt idx="349">
                  <c:v>7103592.72791832</c:v>
                </c:pt>
                <c:pt idx="350">
                  <c:v>7103592.72808578</c:v>
                </c:pt>
                <c:pt idx="351">
                  <c:v>7103592.72790295</c:v>
                </c:pt>
                <c:pt idx="352">
                  <c:v>7103592.72849575</c:v>
                </c:pt>
                <c:pt idx="353">
                  <c:v>7103592.72776642</c:v>
                </c:pt>
                <c:pt idx="354">
                  <c:v>7103592.72780413</c:v>
                </c:pt>
                <c:pt idx="355">
                  <c:v>7103592.72761238</c:v>
                </c:pt>
                <c:pt idx="356">
                  <c:v>7103592.72757938</c:v>
                </c:pt>
                <c:pt idx="357">
                  <c:v>7103592.72763877</c:v>
                </c:pt>
                <c:pt idx="358">
                  <c:v>7103592.72753512</c:v>
                </c:pt>
                <c:pt idx="359">
                  <c:v>7103592.72768201</c:v>
                </c:pt>
                <c:pt idx="360">
                  <c:v>7103592.72757628</c:v>
                </c:pt>
                <c:pt idx="361">
                  <c:v>7103592.7275598</c:v>
                </c:pt>
                <c:pt idx="362">
                  <c:v>7103592.72758947</c:v>
                </c:pt>
                <c:pt idx="363">
                  <c:v>7103592.7277124</c:v>
                </c:pt>
                <c:pt idx="364">
                  <c:v>7103592.72754571</c:v>
                </c:pt>
                <c:pt idx="365">
                  <c:v>7103592.72755511</c:v>
                </c:pt>
                <c:pt idx="366">
                  <c:v>7103592.72750426</c:v>
                </c:pt>
                <c:pt idx="367">
                  <c:v>7103592.727502</c:v>
                </c:pt>
                <c:pt idx="368">
                  <c:v>7103592.727511</c:v>
                </c:pt>
                <c:pt idx="369">
                  <c:v>7103592.72748788</c:v>
                </c:pt>
                <c:pt idx="370">
                  <c:v>7103592.72751606</c:v>
                </c:pt>
                <c:pt idx="371">
                  <c:v>7103592.72751284</c:v>
                </c:pt>
                <c:pt idx="372">
                  <c:v>7103592.72748424</c:v>
                </c:pt>
                <c:pt idx="373">
                  <c:v>7103592.72748584</c:v>
                </c:pt>
                <c:pt idx="374">
                  <c:v>7103592.72748355</c:v>
                </c:pt>
                <c:pt idx="375">
                  <c:v>7103592.72749645</c:v>
                </c:pt>
                <c:pt idx="376">
                  <c:v>7103592.72749015</c:v>
                </c:pt>
                <c:pt idx="377">
                  <c:v>7103592.72747036</c:v>
                </c:pt>
                <c:pt idx="378">
                  <c:v>7103592.72747754</c:v>
                </c:pt>
                <c:pt idx="379">
                  <c:v>7103592.72747469</c:v>
                </c:pt>
                <c:pt idx="380">
                  <c:v>7103592.72746585</c:v>
                </c:pt>
                <c:pt idx="381">
                  <c:v>7103592.72747099</c:v>
                </c:pt>
                <c:pt idx="382">
                  <c:v>7103592.72745851</c:v>
                </c:pt>
                <c:pt idx="383">
                  <c:v>7103592.72746014</c:v>
                </c:pt>
                <c:pt idx="384">
                  <c:v>7103592.72746289</c:v>
                </c:pt>
                <c:pt idx="385">
                  <c:v>7103592.72746647</c:v>
                </c:pt>
                <c:pt idx="386">
                  <c:v>7103592.72745949</c:v>
                </c:pt>
                <c:pt idx="387">
                  <c:v>7103592.72746916</c:v>
                </c:pt>
                <c:pt idx="388">
                  <c:v>7103592.72745477</c:v>
                </c:pt>
                <c:pt idx="389">
                  <c:v>7103592.72746044</c:v>
                </c:pt>
                <c:pt idx="390">
                  <c:v>7103592.72745227</c:v>
                </c:pt>
                <c:pt idx="391">
                  <c:v>7103592.72745159</c:v>
                </c:pt>
                <c:pt idx="392">
                  <c:v>7103592.72744801</c:v>
                </c:pt>
                <c:pt idx="393">
                  <c:v>7103592.72745053</c:v>
                </c:pt>
                <c:pt idx="394">
                  <c:v>7103592.7274525</c:v>
                </c:pt>
                <c:pt idx="395">
                  <c:v>7103592.72745355</c:v>
                </c:pt>
                <c:pt idx="396">
                  <c:v>7103592.7274457</c:v>
                </c:pt>
                <c:pt idx="397">
                  <c:v>7103592.72745188</c:v>
                </c:pt>
                <c:pt idx="398">
                  <c:v>7103592.72744422</c:v>
                </c:pt>
                <c:pt idx="399">
                  <c:v>7103592.72745226</c:v>
                </c:pt>
                <c:pt idx="400">
                  <c:v>7103592.72744467</c:v>
                </c:pt>
                <c:pt idx="401">
                  <c:v>7103592.7274461</c:v>
                </c:pt>
                <c:pt idx="402">
                  <c:v>7103592.72744254</c:v>
                </c:pt>
                <c:pt idx="403">
                  <c:v>7103592.72744506</c:v>
                </c:pt>
                <c:pt idx="404">
                  <c:v>7103592.72744032</c:v>
                </c:pt>
                <c:pt idx="405">
                  <c:v>7103592.72743879</c:v>
                </c:pt>
                <c:pt idx="406">
                  <c:v>7103592.72744028</c:v>
                </c:pt>
                <c:pt idx="407">
                  <c:v>7103592.72743991</c:v>
                </c:pt>
                <c:pt idx="408">
                  <c:v>7103592.72743833</c:v>
                </c:pt>
                <c:pt idx="409">
                  <c:v>7103592.72744271</c:v>
                </c:pt>
                <c:pt idx="410">
                  <c:v>7103592.72744334</c:v>
                </c:pt>
                <c:pt idx="411">
                  <c:v>7103592.7274387</c:v>
                </c:pt>
                <c:pt idx="412">
                  <c:v>7103592.72743978</c:v>
                </c:pt>
                <c:pt idx="413">
                  <c:v>7103592.72745034</c:v>
                </c:pt>
                <c:pt idx="414">
                  <c:v>7103592.7274381</c:v>
                </c:pt>
                <c:pt idx="415">
                  <c:v>7103592.72743697</c:v>
                </c:pt>
                <c:pt idx="416">
                  <c:v>7103592.72743724</c:v>
                </c:pt>
                <c:pt idx="417">
                  <c:v>7103592.72743791</c:v>
                </c:pt>
                <c:pt idx="418">
                  <c:v>7103592.72743672</c:v>
                </c:pt>
                <c:pt idx="419">
                  <c:v>7103592.72743765</c:v>
                </c:pt>
                <c:pt idx="420">
                  <c:v>7103592.72743637</c:v>
                </c:pt>
                <c:pt idx="421">
                  <c:v>7103592.72743777</c:v>
                </c:pt>
                <c:pt idx="422">
                  <c:v>7103592.72743555</c:v>
                </c:pt>
                <c:pt idx="423">
                  <c:v>7103592.72743623</c:v>
                </c:pt>
                <c:pt idx="424">
                  <c:v>7103592.72743746</c:v>
                </c:pt>
                <c:pt idx="425">
                  <c:v>7103592.72743573</c:v>
                </c:pt>
                <c:pt idx="426">
                  <c:v>7103592.72743703</c:v>
                </c:pt>
                <c:pt idx="427">
                  <c:v>7103592.72743424</c:v>
                </c:pt>
                <c:pt idx="428">
                  <c:v>7103592.7274347</c:v>
                </c:pt>
                <c:pt idx="429">
                  <c:v>7103592.72743301</c:v>
                </c:pt>
                <c:pt idx="430">
                  <c:v>7103592.72743311</c:v>
                </c:pt>
                <c:pt idx="431">
                  <c:v>7103592.72743317</c:v>
                </c:pt>
                <c:pt idx="432">
                  <c:v>7103592.72743376</c:v>
                </c:pt>
                <c:pt idx="433">
                  <c:v>7103592.72743265</c:v>
                </c:pt>
                <c:pt idx="434">
                  <c:v>7103592.72743328</c:v>
                </c:pt>
                <c:pt idx="435">
                  <c:v>7103592.72743212</c:v>
                </c:pt>
                <c:pt idx="436">
                  <c:v>7103592.72743303</c:v>
                </c:pt>
                <c:pt idx="437">
                  <c:v>7103592.72743328</c:v>
                </c:pt>
                <c:pt idx="438">
                  <c:v>7103592.72743289</c:v>
                </c:pt>
                <c:pt idx="439">
                  <c:v>7103592.72743363</c:v>
                </c:pt>
                <c:pt idx="440">
                  <c:v>7103592.72743215</c:v>
                </c:pt>
                <c:pt idx="441">
                  <c:v>7103592.72743177</c:v>
                </c:pt>
                <c:pt idx="442">
                  <c:v>7103592.72743177</c:v>
                </c:pt>
                <c:pt idx="443">
                  <c:v>20870487.5101395</c:v>
                </c:pt>
                <c:pt idx="444">
                  <c:v>20090375.7332285</c:v>
                </c:pt>
                <c:pt idx="445">
                  <c:v>19095133.8244938</c:v>
                </c:pt>
                <c:pt idx="446">
                  <c:v>18651930.2984695</c:v>
                </c:pt>
                <c:pt idx="447">
                  <c:v>17822142.1613766</c:v>
                </c:pt>
                <c:pt idx="448">
                  <c:v>17442916.0609186</c:v>
                </c:pt>
                <c:pt idx="449">
                  <c:v>16654406.7941738</c:v>
                </c:pt>
                <c:pt idx="450">
                  <c:v>16300239.61358</c:v>
                </c:pt>
                <c:pt idx="451">
                  <c:v>15531290.280966</c:v>
                </c:pt>
                <c:pt idx="452">
                  <c:v>15190786.3042897</c:v>
                </c:pt>
                <c:pt idx="453">
                  <c:v>14438879.0725298</c:v>
                </c:pt>
                <c:pt idx="454">
                  <c:v>14114353.7273958</c:v>
                </c:pt>
                <c:pt idx="455">
                  <c:v>13401938.3984427</c:v>
                </c:pt>
                <c:pt idx="456">
                  <c:v>12416939.4754216</c:v>
                </c:pt>
                <c:pt idx="457">
                  <c:v>12221141.9459114</c:v>
                </c:pt>
                <c:pt idx="458">
                  <c:v>12224717.0064689</c:v>
                </c:pt>
                <c:pt idx="459">
                  <c:v>11964243.1872671</c:v>
                </c:pt>
                <c:pt idx="460">
                  <c:v>11717529.2185039</c:v>
                </c:pt>
                <c:pt idx="461">
                  <c:v>11746364.0587417</c:v>
                </c:pt>
                <c:pt idx="462">
                  <c:v>11417442.8330384</c:v>
                </c:pt>
                <c:pt idx="463">
                  <c:v>11342522.3795898</c:v>
                </c:pt>
                <c:pt idx="464">
                  <c:v>11330690.5478006</c:v>
                </c:pt>
                <c:pt idx="465">
                  <c:v>11009167.1350276</c:v>
                </c:pt>
                <c:pt idx="466">
                  <c:v>10679058.443944</c:v>
                </c:pt>
                <c:pt idx="467">
                  <c:v>10573494.4599719</c:v>
                </c:pt>
                <c:pt idx="468">
                  <c:v>10465538.5788411</c:v>
                </c:pt>
                <c:pt idx="469">
                  <c:v>10093608.4443441</c:v>
                </c:pt>
                <c:pt idx="470">
                  <c:v>9958229.97258565</c:v>
                </c:pt>
                <c:pt idx="471">
                  <c:v>9849108.23213988</c:v>
                </c:pt>
                <c:pt idx="472">
                  <c:v>9875097.36449436</c:v>
                </c:pt>
                <c:pt idx="473">
                  <c:v>9727510.26845479</c:v>
                </c:pt>
                <c:pt idx="474">
                  <c:v>9599396.41262088</c:v>
                </c:pt>
                <c:pt idx="475">
                  <c:v>9557123.85332402</c:v>
                </c:pt>
                <c:pt idx="476">
                  <c:v>9568563.41036079</c:v>
                </c:pt>
                <c:pt idx="477">
                  <c:v>9387494.51722495</c:v>
                </c:pt>
                <c:pt idx="478">
                  <c:v>9311584.32424692</c:v>
                </c:pt>
                <c:pt idx="479">
                  <c:v>9306185.19167423</c:v>
                </c:pt>
                <c:pt idx="480">
                  <c:v>9113938.87297491</c:v>
                </c:pt>
                <c:pt idx="481">
                  <c:v>9028293.90703334</c:v>
                </c:pt>
                <c:pt idx="482">
                  <c:v>8861849.37033866</c:v>
                </c:pt>
                <c:pt idx="483">
                  <c:v>8840256.30757398</c:v>
                </c:pt>
                <c:pt idx="484">
                  <c:v>8847203.09871398</c:v>
                </c:pt>
                <c:pt idx="485">
                  <c:v>8739843.97488172</c:v>
                </c:pt>
                <c:pt idx="486">
                  <c:v>8694156.30986722</c:v>
                </c:pt>
                <c:pt idx="487">
                  <c:v>8689848.03082394</c:v>
                </c:pt>
                <c:pt idx="488">
                  <c:v>8601795.53767319</c:v>
                </c:pt>
                <c:pt idx="489">
                  <c:v>8526656.97141834</c:v>
                </c:pt>
                <c:pt idx="490">
                  <c:v>8492274.11550693</c:v>
                </c:pt>
                <c:pt idx="491">
                  <c:v>8488045.99199847</c:v>
                </c:pt>
                <c:pt idx="492">
                  <c:v>8386071.22751382</c:v>
                </c:pt>
                <c:pt idx="493">
                  <c:v>8355230.08983802</c:v>
                </c:pt>
                <c:pt idx="494">
                  <c:v>8339713.68663074</c:v>
                </c:pt>
                <c:pt idx="495">
                  <c:v>8239930.11251738</c:v>
                </c:pt>
                <c:pt idx="496">
                  <c:v>8197174.6785158</c:v>
                </c:pt>
                <c:pt idx="497">
                  <c:v>8167691.8458372</c:v>
                </c:pt>
                <c:pt idx="498">
                  <c:v>8170894.55686398</c:v>
                </c:pt>
                <c:pt idx="499">
                  <c:v>8094096.42287017</c:v>
                </c:pt>
                <c:pt idx="500">
                  <c:v>8056091.23333544</c:v>
                </c:pt>
                <c:pt idx="501">
                  <c:v>8022228.60217323</c:v>
                </c:pt>
                <c:pt idx="502">
                  <c:v>7963991.88091494</c:v>
                </c:pt>
                <c:pt idx="503">
                  <c:v>7915213.10451474</c:v>
                </c:pt>
                <c:pt idx="504">
                  <c:v>7894997.22883671</c:v>
                </c:pt>
                <c:pt idx="505">
                  <c:v>7894902.28186292</c:v>
                </c:pt>
                <c:pt idx="506">
                  <c:v>7849898.49627927</c:v>
                </c:pt>
                <c:pt idx="507">
                  <c:v>7816626.83447719</c:v>
                </c:pt>
                <c:pt idx="508">
                  <c:v>7765784.61821382</c:v>
                </c:pt>
                <c:pt idx="509">
                  <c:v>7737312.78408655</c:v>
                </c:pt>
                <c:pt idx="510">
                  <c:v>7716988.4325999</c:v>
                </c:pt>
                <c:pt idx="511">
                  <c:v>7703839.41043624</c:v>
                </c:pt>
                <c:pt idx="512">
                  <c:v>7702913.85371584</c:v>
                </c:pt>
                <c:pt idx="513">
                  <c:v>7663058.02711321</c:v>
                </c:pt>
                <c:pt idx="514">
                  <c:v>7642393.62327121</c:v>
                </c:pt>
                <c:pt idx="515">
                  <c:v>7607651.67158915</c:v>
                </c:pt>
                <c:pt idx="516">
                  <c:v>7578205.74763356</c:v>
                </c:pt>
                <c:pt idx="517">
                  <c:v>7564956.53712724</c:v>
                </c:pt>
                <c:pt idx="518">
                  <c:v>7564893.60660339</c:v>
                </c:pt>
                <c:pt idx="519">
                  <c:v>7537903.17539455</c:v>
                </c:pt>
                <c:pt idx="520">
                  <c:v>7517938.03272485</c:v>
                </c:pt>
                <c:pt idx="521">
                  <c:v>7488514.50361946</c:v>
                </c:pt>
                <c:pt idx="522">
                  <c:v>7470653.7253284</c:v>
                </c:pt>
                <c:pt idx="523">
                  <c:v>7457333.78379862</c:v>
                </c:pt>
                <c:pt idx="524">
                  <c:v>7448407.45611736</c:v>
                </c:pt>
                <c:pt idx="525">
                  <c:v>7448534.39101619</c:v>
                </c:pt>
                <c:pt idx="526">
                  <c:v>7424389.0972596</c:v>
                </c:pt>
                <c:pt idx="527">
                  <c:v>7411185.10019692</c:v>
                </c:pt>
                <c:pt idx="528">
                  <c:v>7390031.79658126</c:v>
                </c:pt>
                <c:pt idx="529">
                  <c:v>7371844.52211995</c:v>
                </c:pt>
                <c:pt idx="530">
                  <c:v>7363755.59767609</c:v>
                </c:pt>
                <c:pt idx="531">
                  <c:v>7353161.91850171</c:v>
                </c:pt>
                <c:pt idx="532">
                  <c:v>7339110.2590557</c:v>
                </c:pt>
                <c:pt idx="533">
                  <c:v>7328099.67335903</c:v>
                </c:pt>
                <c:pt idx="534">
                  <c:v>7310895.10298985</c:v>
                </c:pt>
                <c:pt idx="535">
                  <c:v>7300219.67409563</c:v>
                </c:pt>
                <c:pt idx="536">
                  <c:v>7292651.06322777</c:v>
                </c:pt>
                <c:pt idx="537">
                  <c:v>7288353.70605193</c:v>
                </c:pt>
                <c:pt idx="538">
                  <c:v>7288792.80824195</c:v>
                </c:pt>
                <c:pt idx="539">
                  <c:v>7274689.52273115</c:v>
                </c:pt>
                <c:pt idx="540">
                  <c:v>7267225.33178395</c:v>
                </c:pt>
                <c:pt idx="541">
                  <c:v>7254816.25385637</c:v>
                </c:pt>
                <c:pt idx="542">
                  <c:v>7243599.7647683</c:v>
                </c:pt>
                <c:pt idx="543">
                  <c:v>7239509.93365041</c:v>
                </c:pt>
                <c:pt idx="544">
                  <c:v>7234130.84072026</c:v>
                </c:pt>
                <c:pt idx="545">
                  <c:v>7227902.45049562</c:v>
                </c:pt>
                <c:pt idx="546">
                  <c:v>7219614.88575136</c:v>
                </c:pt>
                <c:pt idx="547">
                  <c:v>7209552.63736341</c:v>
                </c:pt>
                <c:pt idx="548">
                  <c:v>7203076.79850735</c:v>
                </c:pt>
                <c:pt idx="549">
                  <c:v>7198778.65084213</c:v>
                </c:pt>
                <c:pt idx="550">
                  <c:v>7196062.94793242</c:v>
                </c:pt>
                <c:pt idx="551">
                  <c:v>7196228.91475031</c:v>
                </c:pt>
                <c:pt idx="552">
                  <c:v>7188080.01804037</c:v>
                </c:pt>
                <c:pt idx="553">
                  <c:v>7183836.33916319</c:v>
                </c:pt>
                <c:pt idx="554">
                  <c:v>7176664.42994465</c:v>
                </c:pt>
                <c:pt idx="555">
                  <c:v>7170179.9943501</c:v>
                </c:pt>
                <c:pt idx="556">
                  <c:v>7166844.60961596</c:v>
                </c:pt>
                <c:pt idx="557">
                  <c:v>7164278.5890168</c:v>
                </c:pt>
                <c:pt idx="558">
                  <c:v>7164395.91921327</c:v>
                </c:pt>
                <c:pt idx="559">
                  <c:v>7159562.82422446</c:v>
                </c:pt>
                <c:pt idx="560">
                  <c:v>7154748.31469068</c:v>
                </c:pt>
                <c:pt idx="561">
                  <c:v>7149195.52492704</c:v>
                </c:pt>
                <c:pt idx="562">
                  <c:v>7146241.14687364</c:v>
                </c:pt>
                <c:pt idx="563">
                  <c:v>7143744.99371903</c:v>
                </c:pt>
                <c:pt idx="564">
                  <c:v>7142620.19961647</c:v>
                </c:pt>
                <c:pt idx="565">
                  <c:v>7142775.43917912</c:v>
                </c:pt>
                <c:pt idx="566">
                  <c:v>7138561.85344946</c:v>
                </c:pt>
                <c:pt idx="567">
                  <c:v>7134700.28428318</c:v>
                </c:pt>
                <c:pt idx="568">
                  <c:v>7131089.97856259</c:v>
                </c:pt>
                <c:pt idx="569">
                  <c:v>7129090.91991233</c:v>
                </c:pt>
                <c:pt idx="570">
                  <c:v>7127869.56028869</c:v>
                </c:pt>
                <c:pt idx="571">
                  <c:v>7127848.19266524</c:v>
                </c:pt>
                <c:pt idx="572">
                  <c:v>7125576.78981221</c:v>
                </c:pt>
                <c:pt idx="573">
                  <c:v>7123427.85145372</c:v>
                </c:pt>
                <c:pt idx="574">
                  <c:v>7120651.10759913</c:v>
                </c:pt>
                <c:pt idx="575">
                  <c:v>7119155.04000162</c:v>
                </c:pt>
                <c:pt idx="576">
                  <c:v>7118085.80685043</c:v>
                </c:pt>
                <c:pt idx="577">
                  <c:v>7117364.264236</c:v>
                </c:pt>
                <c:pt idx="578">
                  <c:v>7117397.56081674</c:v>
                </c:pt>
                <c:pt idx="579">
                  <c:v>7115521.93654031</c:v>
                </c:pt>
                <c:pt idx="580">
                  <c:v>7113767.4764585</c:v>
                </c:pt>
                <c:pt idx="581">
                  <c:v>7112212.57708415</c:v>
                </c:pt>
                <c:pt idx="582">
                  <c:v>7111451.86011503</c:v>
                </c:pt>
                <c:pt idx="583">
                  <c:v>7110778.4768138</c:v>
                </c:pt>
                <c:pt idx="584">
                  <c:v>7110755.88357039</c:v>
                </c:pt>
                <c:pt idx="585">
                  <c:v>7109727.21063487</c:v>
                </c:pt>
                <c:pt idx="586">
                  <c:v>7108840.85022052</c:v>
                </c:pt>
                <c:pt idx="587">
                  <c:v>7107747.76259991</c:v>
                </c:pt>
                <c:pt idx="588">
                  <c:v>7107207.56139963</c:v>
                </c:pt>
                <c:pt idx="589">
                  <c:v>7106732.1084078</c:v>
                </c:pt>
                <c:pt idx="590">
                  <c:v>7106742.15450566</c:v>
                </c:pt>
                <c:pt idx="591">
                  <c:v>7106736.94414482</c:v>
                </c:pt>
                <c:pt idx="592">
                  <c:v>7106707.23511327</c:v>
                </c:pt>
                <c:pt idx="593">
                  <c:v>7105960.88266945</c:v>
                </c:pt>
                <c:pt idx="594">
                  <c:v>7105408.41313789</c:v>
                </c:pt>
                <c:pt idx="595">
                  <c:v>7105006.74259329</c:v>
                </c:pt>
                <c:pt idx="596">
                  <c:v>7104893.48161923</c:v>
                </c:pt>
                <c:pt idx="597">
                  <c:v>7104882.88673427</c:v>
                </c:pt>
                <c:pt idx="598">
                  <c:v>7104653.58011111</c:v>
                </c:pt>
                <c:pt idx="599">
                  <c:v>7104534.67981275</c:v>
                </c:pt>
                <c:pt idx="600">
                  <c:v>7104573.33889341</c:v>
                </c:pt>
                <c:pt idx="601">
                  <c:v>7104189.06945825</c:v>
                </c:pt>
                <c:pt idx="602">
                  <c:v>7104192.20982463</c:v>
                </c:pt>
                <c:pt idx="603">
                  <c:v>7104238.06699338</c:v>
                </c:pt>
                <c:pt idx="604">
                  <c:v>7104295.08252999</c:v>
                </c:pt>
                <c:pt idx="605">
                  <c:v>7104318.91727137</c:v>
                </c:pt>
                <c:pt idx="606">
                  <c:v>7104026.52001241</c:v>
                </c:pt>
                <c:pt idx="607">
                  <c:v>7104030.35062501</c:v>
                </c:pt>
                <c:pt idx="608">
                  <c:v>7104095.03584048</c:v>
                </c:pt>
                <c:pt idx="609">
                  <c:v>7103996.91054823</c:v>
                </c:pt>
                <c:pt idx="610">
                  <c:v>7104050.38247071</c:v>
                </c:pt>
                <c:pt idx="611">
                  <c:v>7103933.7245991</c:v>
                </c:pt>
                <c:pt idx="612">
                  <c:v>7103961.21727636</c:v>
                </c:pt>
                <c:pt idx="613">
                  <c:v>7103968.37567943</c:v>
                </c:pt>
                <c:pt idx="614">
                  <c:v>7103908.01663116</c:v>
                </c:pt>
                <c:pt idx="615">
                  <c:v>7104044.85119678</c:v>
                </c:pt>
                <c:pt idx="616">
                  <c:v>7104029.11802295</c:v>
                </c:pt>
                <c:pt idx="617">
                  <c:v>7103961.16942156</c:v>
                </c:pt>
                <c:pt idx="618">
                  <c:v>7103903.09847859</c:v>
                </c:pt>
                <c:pt idx="619">
                  <c:v>7103873.87235581</c:v>
                </c:pt>
                <c:pt idx="620">
                  <c:v>7103808.02178505</c:v>
                </c:pt>
                <c:pt idx="621">
                  <c:v>7104038.28977706</c:v>
                </c:pt>
                <c:pt idx="622">
                  <c:v>7103807.75811008</c:v>
                </c:pt>
                <c:pt idx="623">
                  <c:v>7103873.95216153</c:v>
                </c:pt>
                <c:pt idx="624">
                  <c:v>7103807.60041164</c:v>
                </c:pt>
                <c:pt idx="625">
                  <c:v>7103829.13742078</c:v>
                </c:pt>
                <c:pt idx="626">
                  <c:v>7103761.45252335</c:v>
                </c:pt>
                <c:pt idx="627">
                  <c:v>7103754.69887707</c:v>
                </c:pt>
                <c:pt idx="628">
                  <c:v>7103707.73373076</c:v>
                </c:pt>
                <c:pt idx="629">
                  <c:v>7103726.96716366</c:v>
                </c:pt>
                <c:pt idx="630">
                  <c:v>7103712.88396142</c:v>
                </c:pt>
                <c:pt idx="631">
                  <c:v>7103708.21433386</c:v>
                </c:pt>
                <c:pt idx="632">
                  <c:v>7103699.65120295</c:v>
                </c:pt>
                <c:pt idx="633">
                  <c:v>7103731.99449455</c:v>
                </c:pt>
                <c:pt idx="634">
                  <c:v>7103650.76318633</c:v>
                </c:pt>
                <c:pt idx="635">
                  <c:v>7103672.14752923</c:v>
                </c:pt>
                <c:pt idx="636">
                  <c:v>7103661.37914978</c:v>
                </c:pt>
                <c:pt idx="637">
                  <c:v>7103714.70615055</c:v>
                </c:pt>
                <c:pt idx="638">
                  <c:v>7103659.51233134</c:v>
                </c:pt>
                <c:pt idx="639">
                  <c:v>7103661.17966075</c:v>
                </c:pt>
                <c:pt idx="640">
                  <c:v>7103656.47638848</c:v>
                </c:pt>
                <c:pt idx="641">
                  <c:v>7103629.83888647</c:v>
                </c:pt>
                <c:pt idx="642">
                  <c:v>7103637.21737776</c:v>
                </c:pt>
                <c:pt idx="643">
                  <c:v>7103641.84070564</c:v>
                </c:pt>
                <c:pt idx="644">
                  <c:v>7103625.92711764</c:v>
                </c:pt>
                <c:pt idx="645">
                  <c:v>7103627.16342035</c:v>
                </c:pt>
                <c:pt idx="646">
                  <c:v>7103627.0964903</c:v>
                </c:pt>
                <c:pt idx="647">
                  <c:v>7103628.69489453</c:v>
                </c:pt>
                <c:pt idx="648">
                  <c:v>7103627.19911599</c:v>
                </c:pt>
                <c:pt idx="649">
                  <c:v>7103633.94814413</c:v>
                </c:pt>
                <c:pt idx="650">
                  <c:v>7103612.52481576</c:v>
                </c:pt>
                <c:pt idx="651">
                  <c:v>7103613.56283871</c:v>
                </c:pt>
                <c:pt idx="652">
                  <c:v>7103614.06944783</c:v>
                </c:pt>
                <c:pt idx="653">
                  <c:v>7103610.22300211</c:v>
                </c:pt>
                <c:pt idx="654">
                  <c:v>7103610.52678544</c:v>
                </c:pt>
                <c:pt idx="655">
                  <c:v>7103611.30507754</c:v>
                </c:pt>
                <c:pt idx="656">
                  <c:v>7103616.43339377</c:v>
                </c:pt>
                <c:pt idx="657">
                  <c:v>7103611.12637344</c:v>
                </c:pt>
                <c:pt idx="658">
                  <c:v>7103615.47122897</c:v>
                </c:pt>
                <c:pt idx="659">
                  <c:v>7103611.50587942</c:v>
                </c:pt>
                <c:pt idx="660">
                  <c:v>7103608.2273389</c:v>
                </c:pt>
                <c:pt idx="661">
                  <c:v>7103607.20767328</c:v>
                </c:pt>
                <c:pt idx="662">
                  <c:v>7103604.61500147</c:v>
                </c:pt>
                <c:pt idx="663">
                  <c:v>7103607.15377915</c:v>
                </c:pt>
                <c:pt idx="664">
                  <c:v>7103604.64122134</c:v>
                </c:pt>
                <c:pt idx="665">
                  <c:v>7103604.7861108</c:v>
                </c:pt>
                <c:pt idx="666">
                  <c:v>7103602.26104181</c:v>
                </c:pt>
                <c:pt idx="667">
                  <c:v>7103601.10998053</c:v>
                </c:pt>
                <c:pt idx="668">
                  <c:v>7103597.81958907</c:v>
                </c:pt>
                <c:pt idx="669">
                  <c:v>7103598.77417104</c:v>
                </c:pt>
                <c:pt idx="670">
                  <c:v>7103599.26612599</c:v>
                </c:pt>
                <c:pt idx="671">
                  <c:v>7103596.65812511</c:v>
                </c:pt>
                <c:pt idx="672">
                  <c:v>7103597.05474512</c:v>
                </c:pt>
                <c:pt idx="673">
                  <c:v>7103597.06664561</c:v>
                </c:pt>
                <c:pt idx="674">
                  <c:v>7103597.49991759</c:v>
                </c:pt>
                <c:pt idx="675">
                  <c:v>7103598.12226258</c:v>
                </c:pt>
                <c:pt idx="676">
                  <c:v>7103595.71960154</c:v>
                </c:pt>
                <c:pt idx="677">
                  <c:v>7103597.20592403</c:v>
                </c:pt>
                <c:pt idx="678">
                  <c:v>7103596.6550595</c:v>
                </c:pt>
                <c:pt idx="679">
                  <c:v>7103594.76683674</c:v>
                </c:pt>
                <c:pt idx="680">
                  <c:v>7103595.19027921</c:v>
                </c:pt>
                <c:pt idx="681">
                  <c:v>7103594.94895515</c:v>
                </c:pt>
                <c:pt idx="682">
                  <c:v>7103595.6059981</c:v>
                </c:pt>
                <c:pt idx="683">
                  <c:v>7103596.35257818</c:v>
                </c:pt>
                <c:pt idx="684">
                  <c:v>7103595.17366372</c:v>
                </c:pt>
                <c:pt idx="685">
                  <c:v>7103597.38380499</c:v>
                </c:pt>
                <c:pt idx="686">
                  <c:v>7103595.29949959</c:v>
                </c:pt>
                <c:pt idx="687">
                  <c:v>7103594.25690143</c:v>
                </c:pt>
                <c:pt idx="688">
                  <c:v>7103594.56971229</c:v>
                </c:pt>
                <c:pt idx="689">
                  <c:v>7103594.04043164</c:v>
                </c:pt>
                <c:pt idx="690">
                  <c:v>7103594.02787288</c:v>
                </c:pt>
                <c:pt idx="691">
                  <c:v>7103594.07994957</c:v>
                </c:pt>
                <c:pt idx="692">
                  <c:v>7103594.28304814</c:v>
                </c:pt>
                <c:pt idx="693">
                  <c:v>7103594.23363616</c:v>
                </c:pt>
                <c:pt idx="694">
                  <c:v>7103594.17036487</c:v>
                </c:pt>
                <c:pt idx="695">
                  <c:v>7103594.64708439</c:v>
                </c:pt>
                <c:pt idx="696">
                  <c:v>7103593.99739522</c:v>
                </c:pt>
                <c:pt idx="697">
                  <c:v>7103593.92240956</c:v>
                </c:pt>
                <c:pt idx="698">
                  <c:v>7103594.0135531</c:v>
                </c:pt>
                <c:pt idx="699">
                  <c:v>7103593.58457696</c:v>
                </c:pt>
                <c:pt idx="700">
                  <c:v>7103593.36863119</c:v>
                </c:pt>
                <c:pt idx="701">
                  <c:v>7103593.37263677</c:v>
                </c:pt>
                <c:pt idx="702">
                  <c:v>7103593.22910927</c:v>
                </c:pt>
                <c:pt idx="703">
                  <c:v>7103593.49237228</c:v>
                </c:pt>
                <c:pt idx="704">
                  <c:v>7103593.34238006</c:v>
                </c:pt>
                <c:pt idx="705">
                  <c:v>7103592.99818687</c:v>
                </c:pt>
                <c:pt idx="706">
                  <c:v>7103592.96122543</c:v>
                </c:pt>
                <c:pt idx="707">
                  <c:v>7103593.06121883</c:v>
                </c:pt>
                <c:pt idx="708">
                  <c:v>7103592.99272262</c:v>
                </c:pt>
                <c:pt idx="709">
                  <c:v>7103592.94926004</c:v>
                </c:pt>
                <c:pt idx="710">
                  <c:v>7103592.89459323</c:v>
                </c:pt>
                <c:pt idx="711">
                  <c:v>7103592.89884986</c:v>
                </c:pt>
                <c:pt idx="712">
                  <c:v>7103592.96297106</c:v>
                </c:pt>
                <c:pt idx="713">
                  <c:v>7103592.86358816</c:v>
                </c:pt>
                <c:pt idx="714">
                  <c:v>7103592.87615034</c:v>
                </c:pt>
                <c:pt idx="715">
                  <c:v>7103592.91319812</c:v>
                </c:pt>
                <c:pt idx="716">
                  <c:v>7103593.0832351</c:v>
                </c:pt>
                <c:pt idx="717">
                  <c:v>7103592.88172715</c:v>
                </c:pt>
                <c:pt idx="718">
                  <c:v>7103592.92322281</c:v>
                </c:pt>
                <c:pt idx="719">
                  <c:v>7103592.8843903</c:v>
                </c:pt>
                <c:pt idx="720">
                  <c:v>7103592.89179149</c:v>
                </c:pt>
                <c:pt idx="721">
                  <c:v>7103592.90257836</c:v>
                </c:pt>
                <c:pt idx="722">
                  <c:v>7103592.86602898</c:v>
                </c:pt>
                <c:pt idx="723">
                  <c:v>7103592.82857564</c:v>
                </c:pt>
                <c:pt idx="724">
                  <c:v>7103592.81634432</c:v>
                </c:pt>
                <c:pt idx="725">
                  <c:v>7103592.86075208</c:v>
                </c:pt>
                <c:pt idx="726">
                  <c:v>7103592.84690792</c:v>
                </c:pt>
                <c:pt idx="727">
                  <c:v>7103592.77580443</c:v>
                </c:pt>
                <c:pt idx="728">
                  <c:v>7103592.80297774</c:v>
                </c:pt>
                <c:pt idx="729">
                  <c:v>7103592.79337468</c:v>
                </c:pt>
                <c:pt idx="730">
                  <c:v>7103592.7820732</c:v>
                </c:pt>
                <c:pt idx="731">
                  <c:v>7103592.77033918</c:v>
                </c:pt>
                <c:pt idx="732">
                  <c:v>7103592.79473311</c:v>
                </c:pt>
                <c:pt idx="733">
                  <c:v>7103592.76068025</c:v>
                </c:pt>
                <c:pt idx="734">
                  <c:v>7103592.76148711</c:v>
                </c:pt>
                <c:pt idx="735">
                  <c:v>7103592.76115559</c:v>
                </c:pt>
                <c:pt idx="736">
                  <c:v>7103592.76672675</c:v>
                </c:pt>
                <c:pt idx="737">
                  <c:v>7103592.76126699</c:v>
                </c:pt>
                <c:pt idx="738">
                  <c:v>7103592.7559042</c:v>
                </c:pt>
                <c:pt idx="739">
                  <c:v>7103592.76619486</c:v>
                </c:pt>
                <c:pt idx="740">
                  <c:v>7103592.76077425</c:v>
                </c:pt>
                <c:pt idx="741">
                  <c:v>7103592.75943341</c:v>
                </c:pt>
                <c:pt idx="742">
                  <c:v>7103592.7530929</c:v>
                </c:pt>
                <c:pt idx="743">
                  <c:v>7103592.74386657</c:v>
                </c:pt>
                <c:pt idx="744">
                  <c:v>7103592.75208036</c:v>
                </c:pt>
                <c:pt idx="745">
                  <c:v>7103592.74153074</c:v>
                </c:pt>
                <c:pt idx="746">
                  <c:v>7103592.74707996</c:v>
                </c:pt>
                <c:pt idx="747">
                  <c:v>7103592.746333</c:v>
                </c:pt>
                <c:pt idx="748">
                  <c:v>7103592.73844085</c:v>
                </c:pt>
                <c:pt idx="749">
                  <c:v>7103592.73777148</c:v>
                </c:pt>
                <c:pt idx="750">
                  <c:v>7103592.74110273</c:v>
                </c:pt>
                <c:pt idx="751">
                  <c:v>7103592.73870151</c:v>
                </c:pt>
                <c:pt idx="752">
                  <c:v>7103592.73855954</c:v>
                </c:pt>
                <c:pt idx="753">
                  <c:v>7103592.73479617</c:v>
                </c:pt>
                <c:pt idx="754">
                  <c:v>7103592.73556825</c:v>
                </c:pt>
                <c:pt idx="755">
                  <c:v>7103592.73326028</c:v>
                </c:pt>
                <c:pt idx="756">
                  <c:v>7103592.73475837</c:v>
                </c:pt>
                <c:pt idx="757">
                  <c:v>7103592.73459192</c:v>
                </c:pt>
                <c:pt idx="758">
                  <c:v>7103592.73192171</c:v>
                </c:pt>
                <c:pt idx="759">
                  <c:v>7103592.72962361</c:v>
                </c:pt>
                <c:pt idx="760">
                  <c:v>7103592.72972654</c:v>
                </c:pt>
                <c:pt idx="761">
                  <c:v>7103592.72920816</c:v>
                </c:pt>
                <c:pt idx="762">
                  <c:v>7103592.72956782</c:v>
                </c:pt>
                <c:pt idx="763">
                  <c:v>7103592.72997003</c:v>
                </c:pt>
                <c:pt idx="764">
                  <c:v>7103592.73076192</c:v>
                </c:pt>
                <c:pt idx="765">
                  <c:v>7103592.73000277</c:v>
                </c:pt>
                <c:pt idx="766">
                  <c:v>7103592.73059396</c:v>
                </c:pt>
                <c:pt idx="767">
                  <c:v>7103592.72944865</c:v>
                </c:pt>
                <c:pt idx="768">
                  <c:v>7103592.72960667</c:v>
                </c:pt>
                <c:pt idx="769">
                  <c:v>7103592.7287931</c:v>
                </c:pt>
                <c:pt idx="770">
                  <c:v>7103592.72905964</c:v>
                </c:pt>
                <c:pt idx="771">
                  <c:v>7103592.72965695</c:v>
                </c:pt>
                <c:pt idx="772">
                  <c:v>7103592.72917607</c:v>
                </c:pt>
                <c:pt idx="773">
                  <c:v>7103592.72895617</c:v>
                </c:pt>
                <c:pt idx="774">
                  <c:v>7103592.7288189</c:v>
                </c:pt>
                <c:pt idx="775">
                  <c:v>7103592.72855183</c:v>
                </c:pt>
                <c:pt idx="776">
                  <c:v>7103592.72908812</c:v>
                </c:pt>
                <c:pt idx="777">
                  <c:v>7103592.72894158</c:v>
                </c:pt>
                <c:pt idx="778">
                  <c:v>7103592.72848173</c:v>
                </c:pt>
                <c:pt idx="779">
                  <c:v>7103592.72820201</c:v>
                </c:pt>
                <c:pt idx="780">
                  <c:v>7103592.72828308</c:v>
                </c:pt>
                <c:pt idx="781">
                  <c:v>7103592.7281513</c:v>
                </c:pt>
                <c:pt idx="782">
                  <c:v>7103592.72801814</c:v>
                </c:pt>
                <c:pt idx="783">
                  <c:v>7103592.72813873</c:v>
                </c:pt>
                <c:pt idx="784">
                  <c:v>7103592.72792966</c:v>
                </c:pt>
                <c:pt idx="785">
                  <c:v>7103592.7282245</c:v>
                </c:pt>
                <c:pt idx="786">
                  <c:v>7103592.7286453</c:v>
                </c:pt>
                <c:pt idx="787">
                  <c:v>7103592.72823854</c:v>
                </c:pt>
                <c:pt idx="788">
                  <c:v>7103592.72815999</c:v>
                </c:pt>
                <c:pt idx="789">
                  <c:v>7103592.72781988</c:v>
                </c:pt>
                <c:pt idx="790">
                  <c:v>7103592.72799388</c:v>
                </c:pt>
                <c:pt idx="791">
                  <c:v>7103592.72791832</c:v>
                </c:pt>
                <c:pt idx="792">
                  <c:v>7103592.72808578</c:v>
                </c:pt>
                <c:pt idx="793">
                  <c:v>7103592.72790295</c:v>
                </c:pt>
                <c:pt idx="794">
                  <c:v>7103592.72849575</c:v>
                </c:pt>
                <c:pt idx="795">
                  <c:v>7103592.72776642</c:v>
                </c:pt>
                <c:pt idx="796">
                  <c:v>7103592.72780413</c:v>
                </c:pt>
                <c:pt idx="797">
                  <c:v>7103592.72761238</c:v>
                </c:pt>
                <c:pt idx="798">
                  <c:v>7103592.72757938</c:v>
                </c:pt>
                <c:pt idx="799">
                  <c:v>7103592.72763877</c:v>
                </c:pt>
                <c:pt idx="800">
                  <c:v>7103592.72753512</c:v>
                </c:pt>
                <c:pt idx="801">
                  <c:v>7103592.72768201</c:v>
                </c:pt>
                <c:pt idx="802">
                  <c:v>7103592.72757628</c:v>
                </c:pt>
                <c:pt idx="803">
                  <c:v>7103592.7275598</c:v>
                </c:pt>
                <c:pt idx="804">
                  <c:v>7103592.72758947</c:v>
                </c:pt>
                <c:pt idx="805">
                  <c:v>7103592.7277124</c:v>
                </c:pt>
                <c:pt idx="806">
                  <c:v>7103592.72754571</c:v>
                </c:pt>
                <c:pt idx="807">
                  <c:v>7103592.72755511</c:v>
                </c:pt>
                <c:pt idx="808">
                  <c:v>7103592.72750426</c:v>
                </c:pt>
                <c:pt idx="809">
                  <c:v>7103592.727502</c:v>
                </c:pt>
                <c:pt idx="810">
                  <c:v>7103592.727511</c:v>
                </c:pt>
                <c:pt idx="811">
                  <c:v>7103592.72748788</c:v>
                </c:pt>
                <c:pt idx="812">
                  <c:v>7103592.72751606</c:v>
                </c:pt>
                <c:pt idx="813">
                  <c:v>7103592.72751284</c:v>
                </c:pt>
                <c:pt idx="814">
                  <c:v>7103592.72748424</c:v>
                </c:pt>
                <c:pt idx="815">
                  <c:v>7103592.72748584</c:v>
                </c:pt>
                <c:pt idx="816">
                  <c:v>7103592.72748355</c:v>
                </c:pt>
                <c:pt idx="817">
                  <c:v>7103592.72749645</c:v>
                </c:pt>
                <c:pt idx="818">
                  <c:v>7103592.72749015</c:v>
                </c:pt>
                <c:pt idx="819">
                  <c:v>7103592.72747036</c:v>
                </c:pt>
                <c:pt idx="820">
                  <c:v>7103592.72747754</c:v>
                </c:pt>
                <c:pt idx="821">
                  <c:v>7103592.72747469</c:v>
                </c:pt>
                <c:pt idx="822">
                  <c:v>7103592.72746585</c:v>
                </c:pt>
                <c:pt idx="823">
                  <c:v>7103592.72747099</c:v>
                </c:pt>
                <c:pt idx="824">
                  <c:v>7103592.72745851</c:v>
                </c:pt>
                <c:pt idx="825">
                  <c:v>7103592.72746014</c:v>
                </c:pt>
                <c:pt idx="826">
                  <c:v>7103592.72746289</c:v>
                </c:pt>
                <c:pt idx="827">
                  <c:v>7103592.72746647</c:v>
                </c:pt>
                <c:pt idx="828">
                  <c:v>7103592.72745949</c:v>
                </c:pt>
                <c:pt idx="829">
                  <c:v>7103592.72746916</c:v>
                </c:pt>
                <c:pt idx="830">
                  <c:v>7103592.72745477</c:v>
                </c:pt>
                <c:pt idx="831">
                  <c:v>7103592.72746044</c:v>
                </c:pt>
                <c:pt idx="832">
                  <c:v>7103592.72745227</c:v>
                </c:pt>
                <c:pt idx="833">
                  <c:v>7103592.72745159</c:v>
                </c:pt>
                <c:pt idx="834">
                  <c:v>7103592.72744801</c:v>
                </c:pt>
                <c:pt idx="835">
                  <c:v>7103592.72745053</c:v>
                </c:pt>
                <c:pt idx="836">
                  <c:v>7103592.7274525</c:v>
                </c:pt>
                <c:pt idx="837">
                  <c:v>7103592.72745355</c:v>
                </c:pt>
                <c:pt idx="838">
                  <c:v>7103592.7274457</c:v>
                </c:pt>
                <c:pt idx="839">
                  <c:v>7103592.72745188</c:v>
                </c:pt>
                <c:pt idx="840">
                  <c:v>7103592.72744422</c:v>
                </c:pt>
                <c:pt idx="841">
                  <c:v>7103592.72745226</c:v>
                </c:pt>
                <c:pt idx="842">
                  <c:v>7103592.72744467</c:v>
                </c:pt>
                <c:pt idx="843">
                  <c:v>7103592.7274461</c:v>
                </c:pt>
                <c:pt idx="844">
                  <c:v>7103592.72744254</c:v>
                </c:pt>
                <c:pt idx="845">
                  <c:v>7103592.72744506</c:v>
                </c:pt>
                <c:pt idx="846">
                  <c:v>7103592.72744032</c:v>
                </c:pt>
                <c:pt idx="847">
                  <c:v>7103592.72743879</c:v>
                </c:pt>
                <c:pt idx="848">
                  <c:v>7103592.72744028</c:v>
                </c:pt>
                <c:pt idx="849">
                  <c:v>7103592.72743991</c:v>
                </c:pt>
                <c:pt idx="850">
                  <c:v>7103592.72743833</c:v>
                </c:pt>
                <c:pt idx="851">
                  <c:v>7103592.72744271</c:v>
                </c:pt>
                <c:pt idx="852">
                  <c:v>7103592.72744334</c:v>
                </c:pt>
                <c:pt idx="853">
                  <c:v>7103592.7274387</c:v>
                </c:pt>
                <c:pt idx="854">
                  <c:v>7103592.72743978</c:v>
                </c:pt>
                <c:pt idx="855">
                  <c:v>7103592.72745034</c:v>
                </c:pt>
                <c:pt idx="856">
                  <c:v>7103592.7274381</c:v>
                </c:pt>
                <c:pt idx="857">
                  <c:v>7103592.72743697</c:v>
                </c:pt>
                <c:pt idx="858">
                  <c:v>7103592.72743724</c:v>
                </c:pt>
                <c:pt idx="859">
                  <c:v>7103592.72743791</c:v>
                </c:pt>
                <c:pt idx="860">
                  <c:v>7103592.72743672</c:v>
                </c:pt>
                <c:pt idx="861">
                  <c:v>7103592.72743765</c:v>
                </c:pt>
                <c:pt idx="862">
                  <c:v>7103592.72743637</c:v>
                </c:pt>
                <c:pt idx="863">
                  <c:v>7103592.72743777</c:v>
                </c:pt>
                <c:pt idx="864">
                  <c:v>7103592.72743555</c:v>
                </c:pt>
                <c:pt idx="865">
                  <c:v>7103592.72743623</c:v>
                </c:pt>
                <c:pt idx="866">
                  <c:v>7103592.72743746</c:v>
                </c:pt>
                <c:pt idx="867">
                  <c:v>7103592.72743573</c:v>
                </c:pt>
                <c:pt idx="868">
                  <c:v>7103592.72743703</c:v>
                </c:pt>
                <c:pt idx="869">
                  <c:v>7103592.72743424</c:v>
                </c:pt>
                <c:pt idx="870">
                  <c:v>7103592.7274347</c:v>
                </c:pt>
                <c:pt idx="871">
                  <c:v>7103592.72743301</c:v>
                </c:pt>
                <c:pt idx="872">
                  <c:v>7103592.72743311</c:v>
                </c:pt>
                <c:pt idx="873">
                  <c:v>7103592.72743317</c:v>
                </c:pt>
                <c:pt idx="874">
                  <c:v>7103592.72743376</c:v>
                </c:pt>
                <c:pt idx="875">
                  <c:v>7103592.72743265</c:v>
                </c:pt>
                <c:pt idx="876">
                  <c:v>7103592.72743328</c:v>
                </c:pt>
                <c:pt idx="877">
                  <c:v>7103592.72743212</c:v>
                </c:pt>
                <c:pt idx="878">
                  <c:v>7103592.72743303</c:v>
                </c:pt>
                <c:pt idx="879">
                  <c:v>7103592.72743328</c:v>
                </c:pt>
                <c:pt idx="880">
                  <c:v>7103592.72743289</c:v>
                </c:pt>
                <c:pt idx="881">
                  <c:v>7103592.72743363</c:v>
                </c:pt>
                <c:pt idx="882">
                  <c:v>7103592.72743215</c:v>
                </c:pt>
                <c:pt idx="883">
                  <c:v>7103592.72743177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Main!$C$2:$C$885</c:f>
              <c:numCache>
                <c:formatCode>General</c:formatCode>
                <c:ptCount val="884"/>
                <c:pt idx="0">
                  <c:v>0</c:v>
                </c:pt>
                <c:pt idx="1">
                  <c:v>463402.599987857</c:v>
                </c:pt>
                <c:pt idx="2">
                  <c:v>462792.519048506</c:v>
                </c:pt>
                <c:pt idx="3">
                  <c:v>455047.823169144</c:v>
                </c:pt>
                <c:pt idx="4">
                  <c:v>454671.319350521</c:v>
                </c:pt>
                <c:pt idx="5">
                  <c:v>450174.632643588</c:v>
                </c:pt>
                <c:pt idx="6">
                  <c:v>449956.960994385</c:v>
                </c:pt>
                <c:pt idx="7">
                  <c:v>445232.719190133</c:v>
                </c:pt>
                <c:pt idx="8">
                  <c:v>444762.154068984</c:v>
                </c:pt>
                <c:pt idx="9">
                  <c:v>439653.701366197</c:v>
                </c:pt>
                <c:pt idx="10">
                  <c:v>438785.270087431</c:v>
                </c:pt>
                <c:pt idx="11">
                  <c:v>433278.646286289</c:v>
                </c:pt>
                <c:pt idx="12">
                  <c:v>432038.970434147</c:v>
                </c:pt>
                <c:pt idx="13">
                  <c:v>426436.307283965</c:v>
                </c:pt>
                <c:pt idx="14">
                  <c:v>427490.778952277</c:v>
                </c:pt>
                <c:pt idx="15">
                  <c:v>427308.611366881</c:v>
                </c:pt>
                <c:pt idx="16">
                  <c:v>428003.74529079</c:v>
                </c:pt>
                <c:pt idx="17">
                  <c:v>428195.494990181</c:v>
                </c:pt>
                <c:pt idx="18">
                  <c:v>429593.610630706</c:v>
                </c:pt>
                <c:pt idx="19">
                  <c:v>429218.374074332</c:v>
                </c:pt>
                <c:pt idx="20">
                  <c:v>431163.12117876</c:v>
                </c:pt>
                <c:pt idx="21">
                  <c:v>431824.485276534</c:v>
                </c:pt>
                <c:pt idx="22">
                  <c:v>431964.802717541</c:v>
                </c:pt>
                <c:pt idx="23">
                  <c:v>435056.687612178</c:v>
                </c:pt>
                <c:pt idx="24">
                  <c:v>439282.280619278</c:v>
                </c:pt>
                <c:pt idx="25">
                  <c:v>441881.483125315</c:v>
                </c:pt>
                <c:pt idx="26">
                  <c:v>443761.04281718</c:v>
                </c:pt>
                <c:pt idx="27">
                  <c:v>450960.718914638</c:v>
                </c:pt>
                <c:pt idx="28">
                  <c:v>454775.414574438</c:v>
                </c:pt>
                <c:pt idx="29">
                  <c:v>458765.229935289</c:v>
                </c:pt>
                <c:pt idx="30">
                  <c:v>458111.999588487</c:v>
                </c:pt>
                <c:pt idx="31">
                  <c:v>463337.38934837</c:v>
                </c:pt>
                <c:pt idx="32">
                  <c:v>468067.377054621</c:v>
                </c:pt>
                <c:pt idx="33">
                  <c:v>470548.444876325</c:v>
                </c:pt>
                <c:pt idx="34">
                  <c:v>470802.544653212</c:v>
                </c:pt>
                <c:pt idx="35">
                  <c:v>476309.240815847</c:v>
                </c:pt>
                <c:pt idx="36">
                  <c:v>479256.688231293</c:v>
                </c:pt>
                <c:pt idx="37">
                  <c:v>479601.018186636</c:v>
                </c:pt>
                <c:pt idx="38">
                  <c:v>486905.242393916</c:v>
                </c:pt>
                <c:pt idx="39">
                  <c:v>489223.658559077</c:v>
                </c:pt>
                <c:pt idx="40">
                  <c:v>498724.646401753</c:v>
                </c:pt>
                <c:pt idx="41">
                  <c:v>501219.307988605</c:v>
                </c:pt>
                <c:pt idx="42">
                  <c:v>501708.702667328</c:v>
                </c:pt>
                <c:pt idx="43">
                  <c:v>507202.135063532</c:v>
                </c:pt>
                <c:pt idx="44">
                  <c:v>510465.73304385</c:v>
                </c:pt>
                <c:pt idx="45">
                  <c:v>511009.806382854</c:v>
                </c:pt>
                <c:pt idx="46">
                  <c:v>515777.899825072</c:v>
                </c:pt>
                <c:pt idx="47">
                  <c:v>520217.211242508</c:v>
                </c:pt>
                <c:pt idx="48">
                  <c:v>522898.954753056</c:v>
                </c:pt>
                <c:pt idx="49">
                  <c:v>523168.305304406</c:v>
                </c:pt>
                <c:pt idx="50">
                  <c:v>531236.839991392</c:v>
                </c:pt>
                <c:pt idx="51">
                  <c:v>535797.216934014</c:v>
                </c:pt>
                <c:pt idx="52">
                  <c:v>537935.289849269</c:v>
                </c:pt>
                <c:pt idx="53">
                  <c:v>547338.712812005</c:v>
                </c:pt>
                <c:pt idx="54">
                  <c:v>553545.643865274</c:v>
                </c:pt>
                <c:pt idx="55">
                  <c:v>556188.905847256</c:v>
                </c:pt>
                <c:pt idx="56">
                  <c:v>555429.18185078</c:v>
                </c:pt>
                <c:pt idx="57">
                  <c:v>564192.824261526</c:v>
                </c:pt>
                <c:pt idx="58">
                  <c:v>568556.625665487</c:v>
                </c:pt>
                <c:pt idx="59">
                  <c:v>573908.958791944</c:v>
                </c:pt>
                <c:pt idx="60">
                  <c:v>582038.666745165</c:v>
                </c:pt>
                <c:pt idx="61">
                  <c:v>589841.579188965</c:v>
                </c:pt>
                <c:pt idx="62">
                  <c:v>593046.931491038</c:v>
                </c:pt>
                <c:pt idx="63">
                  <c:v>592908.447870592</c:v>
                </c:pt>
                <c:pt idx="64">
                  <c:v>599095.49280992</c:v>
                </c:pt>
                <c:pt idx="65">
                  <c:v>606869.745603626</c:v>
                </c:pt>
                <c:pt idx="66">
                  <c:v>615816.317495803</c:v>
                </c:pt>
                <c:pt idx="67">
                  <c:v>622070.938268255</c:v>
                </c:pt>
                <c:pt idx="68">
                  <c:v>625533.606219044</c:v>
                </c:pt>
                <c:pt idx="69">
                  <c:v>629629.990747601</c:v>
                </c:pt>
                <c:pt idx="70">
                  <c:v>630009.825812999</c:v>
                </c:pt>
                <c:pt idx="71">
                  <c:v>639197.445742493</c:v>
                </c:pt>
                <c:pt idx="72">
                  <c:v>643443.968122532</c:v>
                </c:pt>
                <c:pt idx="73">
                  <c:v>652050.404942764</c:v>
                </c:pt>
                <c:pt idx="74">
                  <c:v>659528.763363031</c:v>
                </c:pt>
                <c:pt idx="75">
                  <c:v>663037.727424188</c:v>
                </c:pt>
                <c:pt idx="76">
                  <c:v>662886.026153768</c:v>
                </c:pt>
                <c:pt idx="77">
                  <c:v>671807.90849851</c:v>
                </c:pt>
                <c:pt idx="78">
                  <c:v>676172.541905037</c:v>
                </c:pt>
                <c:pt idx="79">
                  <c:v>686247.706305851</c:v>
                </c:pt>
                <c:pt idx="80">
                  <c:v>691890.176075505</c:v>
                </c:pt>
                <c:pt idx="81">
                  <c:v>697254.840685323</c:v>
                </c:pt>
                <c:pt idx="82">
                  <c:v>699032.819588065</c:v>
                </c:pt>
                <c:pt idx="83">
                  <c:v>699195.731248042</c:v>
                </c:pt>
                <c:pt idx="84">
                  <c:v>707957.961587876</c:v>
                </c:pt>
                <c:pt idx="85">
                  <c:v>713893.575827612</c:v>
                </c:pt>
                <c:pt idx="86">
                  <c:v>723038.749339535</c:v>
                </c:pt>
                <c:pt idx="87">
                  <c:v>731738.819609078</c:v>
                </c:pt>
                <c:pt idx="88">
                  <c:v>735853.070082855</c:v>
                </c:pt>
                <c:pt idx="89">
                  <c:v>739996.008665434</c:v>
                </c:pt>
                <c:pt idx="90">
                  <c:v>746364.296721826</c:v>
                </c:pt>
                <c:pt idx="91">
                  <c:v>754132.230763026</c:v>
                </c:pt>
                <c:pt idx="92">
                  <c:v>763181.05741549</c:v>
                </c:pt>
                <c:pt idx="93">
                  <c:v>769896.967941636</c:v>
                </c:pt>
                <c:pt idx="94">
                  <c:v>773940.479905622</c:v>
                </c:pt>
                <c:pt idx="95">
                  <c:v>778503.959808891</c:v>
                </c:pt>
                <c:pt idx="96">
                  <c:v>778300.013650202</c:v>
                </c:pt>
                <c:pt idx="97">
                  <c:v>787861.00479898</c:v>
                </c:pt>
                <c:pt idx="98">
                  <c:v>792420.411579904</c:v>
                </c:pt>
                <c:pt idx="99">
                  <c:v>801255.431058491</c:v>
                </c:pt>
                <c:pt idx="100">
                  <c:v>809318.132941848</c:v>
                </c:pt>
                <c:pt idx="101">
                  <c:v>815182.121228736</c:v>
                </c:pt>
                <c:pt idx="102">
                  <c:v>819213.365295696</c:v>
                </c:pt>
                <c:pt idx="103">
                  <c:v>825878.382773951</c:v>
                </c:pt>
                <c:pt idx="104">
                  <c:v>834119.024063354</c:v>
                </c:pt>
                <c:pt idx="105">
                  <c:v>842749.241416638</c:v>
                </c:pt>
                <c:pt idx="106">
                  <c:v>848755.839019413</c:v>
                </c:pt>
                <c:pt idx="107">
                  <c:v>853952.587797354</c:v>
                </c:pt>
                <c:pt idx="108">
                  <c:v>854668.135528051</c:v>
                </c:pt>
                <c:pt idx="109">
                  <c:v>854573.129109994</c:v>
                </c:pt>
                <c:pt idx="110">
                  <c:v>862964.93422332</c:v>
                </c:pt>
                <c:pt idx="111">
                  <c:v>868525.530816443</c:v>
                </c:pt>
                <c:pt idx="112">
                  <c:v>877475.469013169</c:v>
                </c:pt>
                <c:pt idx="113">
                  <c:v>886679.815356658</c:v>
                </c:pt>
                <c:pt idx="114">
                  <c:v>892723.551056773</c:v>
                </c:pt>
                <c:pt idx="115">
                  <c:v>893600.040610142</c:v>
                </c:pt>
                <c:pt idx="116">
                  <c:v>894317.272644</c:v>
                </c:pt>
                <c:pt idx="117">
                  <c:v>899090.02277949</c:v>
                </c:pt>
                <c:pt idx="118">
                  <c:v>905199.75428241</c:v>
                </c:pt>
                <c:pt idx="119">
                  <c:v>914718.294323288</c:v>
                </c:pt>
                <c:pt idx="120">
                  <c:v>921189.648342242</c:v>
                </c:pt>
                <c:pt idx="121">
                  <c:v>924734.450792519</c:v>
                </c:pt>
                <c:pt idx="122">
                  <c:v>929567.761073368</c:v>
                </c:pt>
                <c:pt idx="123">
                  <c:v>929476.509684867</c:v>
                </c:pt>
                <c:pt idx="124">
                  <c:v>937122.134814994</c:v>
                </c:pt>
                <c:pt idx="125">
                  <c:v>944867.693445623</c:v>
                </c:pt>
                <c:pt idx="126">
                  <c:v>951945.91475427</c:v>
                </c:pt>
                <c:pt idx="127">
                  <c:v>954837.566014299</c:v>
                </c:pt>
                <c:pt idx="128">
                  <c:v>960919.608978772</c:v>
                </c:pt>
                <c:pt idx="129">
                  <c:v>960067.920850451</c:v>
                </c:pt>
                <c:pt idx="130">
                  <c:v>967520.982813392</c:v>
                </c:pt>
                <c:pt idx="131">
                  <c:v>975071.819823147</c:v>
                </c:pt>
                <c:pt idx="132">
                  <c:v>982454.607000567</c:v>
                </c:pt>
                <c:pt idx="133">
                  <c:v>985495.090242948</c:v>
                </c:pt>
                <c:pt idx="134">
                  <c:v>990141.603392555</c:v>
                </c:pt>
                <c:pt idx="135">
                  <c:v>988964.260629878</c:v>
                </c:pt>
                <c:pt idx="136">
                  <c:v>989162.258992863</c:v>
                </c:pt>
                <c:pt idx="137">
                  <c:v>995465.908520667</c:v>
                </c:pt>
                <c:pt idx="138">
                  <c:v>1002412.01297091</c:v>
                </c:pt>
                <c:pt idx="139">
                  <c:v>1010699.53787409</c:v>
                </c:pt>
                <c:pt idx="140">
                  <c:v>1016725.05605835</c:v>
                </c:pt>
                <c:pt idx="141">
                  <c:v>1016035.91680836</c:v>
                </c:pt>
                <c:pt idx="142">
                  <c:v>1015115.42973912</c:v>
                </c:pt>
                <c:pt idx="143">
                  <c:v>1017981.71587823</c:v>
                </c:pt>
                <c:pt idx="144">
                  <c:v>1020597.12108424</c:v>
                </c:pt>
                <c:pt idx="145">
                  <c:v>1028007.67675697</c:v>
                </c:pt>
                <c:pt idx="146">
                  <c:v>1033558.94728995</c:v>
                </c:pt>
                <c:pt idx="147">
                  <c:v>1035140.9930391</c:v>
                </c:pt>
                <c:pt idx="148">
                  <c:v>1034997.95251662</c:v>
                </c:pt>
                <c:pt idx="149">
                  <c:v>1040595.02098664</c:v>
                </c:pt>
                <c:pt idx="150">
                  <c:v>1035504.99069761</c:v>
                </c:pt>
                <c:pt idx="151">
                  <c:v>1041272.1901458</c:v>
                </c:pt>
                <c:pt idx="152">
                  <c:v>1044324.48737337</c:v>
                </c:pt>
                <c:pt idx="153">
                  <c:v>1044061.45233493</c:v>
                </c:pt>
                <c:pt idx="154">
                  <c:v>1049865.76133033</c:v>
                </c:pt>
                <c:pt idx="155">
                  <c:v>1048883.90103507</c:v>
                </c:pt>
                <c:pt idx="156">
                  <c:v>1054086.51323106</c:v>
                </c:pt>
                <c:pt idx="157">
                  <c:v>1058778.02739048</c:v>
                </c:pt>
                <c:pt idx="158">
                  <c:v>1059737.59313559</c:v>
                </c:pt>
                <c:pt idx="159">
                  <c:v>1059844.15830942</c:v>
                </c:pt>
                <c:pt idx="160">
                  <c:v>1062361.35087583</c:v>
                </c:pt>
                <c:pt idx="161">
                  <c:v>1057101.92021454</c:v>
                </c:pt>
                <c:pt idx="162">
                  <c:v>1060470.28932551</c:v>
                </c:pt>
                <c:pt idx="163">
                  <c:v>1059908.79230976</c:v>
                </c:pt>
                <c:pt idx="164">
                  <c:v>1060098.2894625</c:v>
                </c:pt>
                <c:pt idx="165">
                  <c:v>1062317.63185418</c:v>
                </c:pt>
                <c:pt idx="166">
                  <c:v>1063039.60700593</c:v>
                </c:pt>
                <c:pt idx="167">
                  <c:v>1062234.0866074</c:v>
                </c:pt>
                <c:pt idx="168">
                  <c:v>1061188.17406187</c:v>
                </c:pt>
                <c:pt idx="169">
                  <c:v>1062680.74642406</c:v>
                </c:pt>
                <c:pt idx="170">
                  <c:v>1063615.58118764</c:v>
                </c:pt>
                <c:pt idx="171">
                  <c:v>1056944.3337541</c:v>
                </c:pt>
                <c:pt idx="172">
                  <c:v>1063752.59984254</c:v>
                </c:pt>
                <c:pt idx="173">
                  <c:v>1064228.88359345</c:v>
                </c:pt>
                <c:pt idx="174">
                  <c:v>1062495.97833496</c:v>
                </c:pt>
                <c:pt idx="175">
                  <c:v>1065521.59123126</c:v>
                </c:pt>
                <c:pt idx="176">
                  <c:v>1060077.14962195</c:v>
                </c:pt>
                <c:pt idx="177">
                  <c:v>1064389.1898903</c:v>
                </c:pt>
                <c:pt idx="178">
                  <c:v>1063621.7901797</c:v>
                </c:pt>
                <c:pt idx="179">
                  <c:v>1061878.83410931</c:v>
                </c:pt>
                <c:pt idx="180">
                  <c:v>1065020.49229451</c:v>
                </c:pt>
                <c:pt idx="181">
                  <c:v>1061866.41104334</c:v>
                </c:pt>
                <c:pt idx="182">
                  <c:v>1064426.64726162</c:v>
                </c:pt>
                <c:pt idx="183">
                  <c:v>1064001.15226041</c:v>
                </c:pt>
                <c:pt idx="184">
                  <c:v>1065522.99595211</c:v>
                </c:pt>
                <c:pt idx="185">
                  <c:v>1063790.50042689</c:v>
                </c:pt>
                <c:pt idx="186">
                  <c:v>1064345.05886474</c:v>
                </c:pt>
                <c:pt idx="187">
                  <c:v>1064030.70270504</c:v>
                </c:pt>
                <c:pt idx="188">
                  <c:v>1066292.02900281</c:v>
                </c:pt>
                <c:pt idx="189">
                  <c:v>1065389.94680194</c:v>
                </c:pt>
                <c:pt idx="190">
                  <c:v>1064485.48100179</c:v>
                </c:pt>
                <c:pt idx="191">
                  <c:v>1065318.45249846</c:v>
                </c:pt>
                <c:pt idx="192">
                  <c:v>1062377.39884231</c:v>
                </c:pt>
                <c:pt idx="193">
                  <c:v>1062260.27583188</c:v>
                </c:pt>
                <c:pt idx="194">
                  <c:v>1063074.47336441</c:v>
                </c:pt>
                <c:pt idx="195">
                  <c:v>1060867.95498102</c:v>
                </c:pt>
                <c:pt idx="196">
                  <c:v>1062078.65017289</c:v>
                </c:pt>
                <c:pt idx="197">
                  <c:v>1060843.00342346</c:v>
                </c:pt>
                <c:pt idx="198">
                  <c:v>1063904.94196804</c:v>
                </c:pt>
                <c:pt idx="199">
                  <c:v>1063754.36457046</c:v>
                </c:pt>
                <c:pt idx="200">
                  <c:v>1063055.61618875</c:v>
                </c:pt>
                <c:pt idx="201">
                  <c:v>1063416.63047443</c:v>
                </c:pt>
                <c:pt idx="202">
                  <c:v>1062711.82269108</c:v>
                </c:pt>
                <c:pt idx="203">
                  <c:v>1062863.2715849</c:v>
                </c:pt>
                <c:pt idx="204">
                  <c:v>1063237.00107619</c:v>
                </c:pt>
                <c:pt idx="205">
                  <c:v>1062133.18066609</c:v>
                </c:pt>
                <c:pt idx="206">
                  <c:v>1063346.63490348</c:v>
                </c:pt>
                <c:pt idx="207">
                  <c:v>1062997.82528674</c:v>
                </c:pt>
                <c:pt idx="208">
                  <c:v>1062384.84526454</c:v>
                </c:pt>
                <c:pt idx="209">
                  <c:v>1063158.19103764</c:v>
                </c:pt>
                <c:pt idx="210">
                  <c:v>1061663.68738757</c:v>
                </c:pt>
                <c:pt idx="211">
                  <c:v>1063125.22236193</c:v>
                </c:pt>
                <c:pt idx="212">
                  <c:v>1063210.13283137</c:v>
                </c:pt>
                <c:pt idx="213">
                  <c:v>1062323.26613211</c:v>
                </c:pt>
                <c:pt idx="214">
                  <c:v>1062877.52601544</c:v>
                </c:pt>
                <c:pt idx="215">
                  <c:v>1063155.4141104</c:v>
                </c:pt>
                <c:pt idx="216">
                  <c:v>1063398.50156834</c:v>
                </c:pt>
                <c:pt idx="217">
                  <c:v>1063110.48814096</c:v>
                </c:pt>
                <c:pt idx="218">
                  <c:v>1063805.32162943</c:v>
                </c:pt>
                <c:pt idx="219">
                  <c:v>1064022.14047946</c:v>
                </c:pt>
                <c:pt idx="220">
                  <c:v>1063721.86076789</c:v>
                </c:pt>
                <c:pt idx="221">
                  <c:v>1063539.81108102</c:v>
                </c:pt>
                <c:pt idx="222">
                  <c:v>1064303.16986514</c:v>
                </c:pt>
                <c:pt idx="223">
                  <c:v>1063653.63428122</c:v>
                </c:pt>
                <c:pt idx="224">
                  <c:v>1063012.37552243</c:v>
                </c:pt>
                <c:pt idx="225">
                  <c:v>1062823.32262902</c:v>
                </c:pt>
                <c:pt idx="226">
                  <c:v>1062709.1572409</c:v>
                </c:pt>
                <c:pt idx="227">
                  <c:v>1062511.53121181</c:v>
                </c:pt>
                <c:pt idx="228">
                  <c:v>1062674.71740049</c:v>
                </c:pt>
                <c:pt idx="229">
                  <c:v>1062993.41833867</c:v>
                </c:pt>
                <c:pt idx="230">
                  <c:v>1063257.45843315</c:v>
                </c:pt>
                <c:pt idx="231">
                  <c:v>1062531.29018997</c:v>
                </c:pt>
                <c:pt idx="232">
                  <c:v>1062722.45675637</c:v>
                </c:pt>
                <c:pt idx="233">
                  <c:v>1063015.45532549</c:v>
                </c:pt>
                <c:pt idx="234">
                  <c:v>1063284.45166463</c:v>
                </c:pt>
                <c:pt idx="235">
                  <c:v>1063081.53475687</c:v>
                </c:pt>
                <c:pt idx="236">
                  <c:v>1063357.09977617</c:v>
                </c:pt>
                <c:pt idx="237">
                  <c:v>1063308.74159342</c:v>
                </c:pt>
                <c:pt idx="238">
                  <c:v>1063421.61613741</c:v>
                </c:pt>
                <c:pt idx="239">
                  <c:v>1064136.89181108</c:v>
                </c:pt>
                <c:pt idx="240">
                  <c:v>1063298.17540011</c:v>
                </c:pt>
                <c:pt idx="241">
                  <c:v>1063669.95802319</c:v>
                </c:pt>
                <c:pt idx="242">
                  <c:v>1063405.32975502</c:v>
                </c:pt>
                <c:pt idx="243">
                  <c:v>1063209.41299257</c:v>
                </c:pt>
                <c:pt idx="244">
                  <c:v>1063325.70004993</c:v>
                </c:pt>
                <c:pt idx="245">
                  <c:v>1063185.82564312</c:v>
                </c:pt>
                <c:pt idx="246">
                  <c:v>1063038.19498297</c:v>
                </c:pt>
                <c:pt idx="247">
                  <c:v>1063263.13035844</c:v>
                </c:pt>
                <c:pt idx="248">
                  <c:v>1062837.70034644</c:v>
                </c:pt>
                <c:pt idx="249">
                  <c:v>1062808.8493274</c:v>
                </c:pt>
                <c:pt idx="250">
                  <c:v>1062806.89447161</c:v>
                </c:pt>
                <c:pt idx="251">
                  <c:v>1062761.73909596</c:v>
                </c:pt>
                <c:pt idx="252">
                  <c:v>1062810.66104456</c:v>
                </c:pt>
                <c:pt idx="253">
                  <c:v>1062627.8911501</c:v>
                </c:pt>
                <c:pt idx="254">
                  <c:v>1062966.68436097</c:v>
                </c:pt>
                <c:pt idx="255">
                  <c:v>1063009.67681844</c:v>
                </c:pt>
                <c:pt idx="256">
                  <c:v>1063011.81578376</c:v>
                </c:pt>
                <c:pt idx="257">
                  <c:v>1063122.90430639</c:v>
                </c:pt>
                <c:pt idx="258">
                  <c:v>1063100.71611852</c:v>
                </c:pt>
                <c:pt idx="259">
                  <c:v>1063160.31102191</c:v>
                </c:pt>
                <c:pt idx="260">
                  <c:v>1063312.97199243</c:v>
                </c:pt>
                <c:pt idx="261">
                  <c:v>1063331.65036558</c:v>
                </c:pt>
                <c:pt idx="262">
                  <c:v>1063318.32979045</c:v>
                </c:pt>
                <c:pt idx="263">
                  <c:v>1063346.6393944</c:v>
                </c:pt>
                <c:pt idx="264">
                  <c:v>1063350.63401934</c:v>
                </c:pt>
                <c:pt idx="265">
                  <c:v>1063244.1831995</c:v>
                </c:pt>
                <c:pt idx="266">
                  <c:v>1063392.7796369</c:v>
                </c:pt>
                <c:pt idx="267">
                  <c:v>1063369.77719731</c:v>
                </c:pt>
                <c:pt idx="268">
                  <c:v>1063332.52849348</c:v>
                </c:pt>
                <c:pt idx="269">
                  <c:v>1063362.41634269</c:v>
                </c:pt>
                <c:pt idx="270">
                  <c:v>1063430.62807168</c:v>
                </c:pt>
                <c:pt idx="271">
                  <c:v>1063373.20439996</c:v>
                </c:pt>
                <c:pt idx="272">
                  <c:v>1063522.31918376</c:v>
                </c:pt>
                <c:pt idx="273">
                  <c:v>1063312.68910531</c:v>
                </c:pt>
                <c:pt idx="274">
                  <c:v>1063504.75140287</c:v>
                </c:pt>
                <c:pt idx="275">
                  <c:v>1063332.07105491</c:v>
                </c:pt>
                <c:pt idx="276">
                  <c:v>1063233.08144386</c:v>
                </c:pt>
                <c:pt idx="277">
                  <c:v>1063410.73043289</c:v>
                </c:pt>
                <c:pt idx="278">
                  <c:v>1063367.76185317</c:v>
                </c:pt>
                <c:pt idx="279">
                  <c:v>1063311.18376238</c:v>
                </c:pt>
                <c:pt idx="280">
                  <c:v>1063366.02045326</c:v>
                </c:pt>
                <c:pt idx="281">
                  <c:v>1063438.12447107</c:v>
                </c:pt>
                <c:pt idx="282">
                  <c:v>1063443.82703806</c:v>
                </c:pt>
                <c:pt idx="283">
                  <c:v>1063562.50401243</c:v>
                </c:pt>
                <c:pt idx="284">
                  <c:v>1063399.63613583</c:v>
                </c:pt>
                <c:pt idx="285">
                  <c:v>1063426.06243001</c:v>
                </c:pt>
                <c:pt idx="286">
                  <c:v>1063413.6868696</c:v>
                </c:pt>
                <c:pt idx="287">
                  <c:v>1063408.13820559</c:v>
                </c:pt>
                <c:pt idx="288">
                  <c:v>1063412.52657569</c:v>
                </c:pt>
                <c:pt idx="289">
                  <c:v>1063427.83964032</c:v>
                </c:pt>
                <c:pt idx="290">
                  <c:v>1063406.2756299</c:v>
                </c:pt>
                <c:pt idx="291">
                  <c:v>1063455.27060469</c:v>
                </c:pt>
                <c:pt idx="292">
                  <c:v>1063446.3140815</c:v>
                </c:pt>
                <c:pt idx="293">
                  <c:v>1063477.57171022</c:v>
                </c:pt>
                <c:pt idx="294">
                  <c:v>1063462.65824949</c:v>
                </c:pt>
                <c:pt idx="295">
                  <c:v>1063524.75621379</c:v>
                </c:pt>
                <c:pt idx="296">
                  <c:v>1063450.86125224</c:v>
                </c:pt>
                <c:pt idx="297">
                  <c:v>1063422.77201128</c:v>
                </c:pt>
                <c:pt idx="298">
                  <c:v>1063454.54949675</c:v>
                </c:pt>
                <c:pt idx="299">
                  <c:v>1063468.87059965</c:v>
                </c:pt>
                <c:pt idx="300">
                  <c:v>1063448.87858715</c:v>
                </c:pt>
                <c:pt idx="301">
                  <c:v>1063444.95198606</c:v>
                </c:pt>
                <c:pt idx="302">
                  <c:v>1063438.19755748</c:v>
                </c:pt>
                <c:pt idx="303">
                  <c:v>1063444.9351845</c:v>
                </c:pt>
                <c:pt idx="304">
                  <c:v>1063450.43758669</c:v>
                </c:pt>
                <c:pt idx="305">
                  <c:v>1063428.86109413</c:v>
                </c:pt>
                <c:pt idx="306">
                  <c:v>1063446.1268909</c:v>
                </c:pt>
                <c:pt idx="307">
                  <c:v>1063433.09018897</c:v>
                </c:pt>
                <c:pt idx="308">
                  <c:v>1063416.57417564</c:v>
                </c:pt>
                <c:pt idx="309">
                  <c:v>1063451.43885334</c:v>
                </c:pt>
                <c:pt idx="310">
                  <c:v>1063428.53185781</c:v>
                </c:pt>
                <c:pt idx="311">
                  <c:v>1063449.49797806</c:v>
                </c:pt>
                <c:pt idx="312">
                  <c:v>1063447.05010148</c:v>
                </c:pt>
                <c:pt idx="313">
                  <c:v>1063467.75849192</c:v>
                </c:pt>
                <c:pt idx="314">
                  <c:v>1063469.48413889</c:v>
                </c:pt>
                <c:pt idx="315">
                  <c:v>1063490.54773955</c:v>
                </c:pt>
                <c:pt idx="316">
                  <c:v>1063473.24407842</c:v>
                </c:pt>
                <c:pt idx="317">
                  <c:v>1063480.04244806</c:v>
                </c:pt>
                <c:pt idx="318">
                  <c:v>1063488.73558389</c:v>
                </c:pt>
                <c:pt idx="319">
                  <c:v>1063477.56024997</c:v>
                </c:pt>
                <c:pt idx="320">
                  <c:v>1063498.87459779</c:v>
                </c:pt>
                <c:pt idx="321">
                  <c:v>1063469.42355255</c:v>
                </c:pt>
                <c:pt idx="322">
                  <c:v>1063475.11388827</c:v>
                </c:pt>
                <c:pt idx="323">
                  <c:v>1063477.37068726</c:v>
                </c:pt>
                <c:pt idx="324">
                  <c:v>1063472.79360486</c:v>
                </c:pt>
                <c:pt idx="325">
                  <c:v>1063478.34322436</c:v>
                </c:pt>
                <c:pt idx="326">
                  <c:v>1063470.68354002</c:v>
                </c:pt>
                <c:pt idx="327">
                  <c:v>1063485.79313521</c:v>
                </c:pt>
                <c:pt idx="328">
                  <c:v>1063488.41330708</c:v>
                </c:pt>
                <c:pt idx="329">
                  <c:v>1063492.00218953</c:v>
                </c:pt>
                <c:pt idx="330">
                  <c:v>1063483.55370663</c:v>
                </c:pt>
                <c:pt idx="331">
                  <c:v>1063488.97285358</c:v>
                </c:pt>
                <c:pt idx="332">
                  <c:v>1063486.13720193</c:v>
                </c:pt>
                <c:pt idx="333">
                  <c:v>1063488.01679683</c:v>
                </c:pt>
                <c:pt idx="334">
                  <c:v>1063482.76637128</c:v>
                </c:pt>
                <c:pt idx="335">
                  <c:v>1063497.21655888</c:v>
                </c:pt>
                <c:pt idx="336">
                  <c:v>1063485.20816779</c:v>
                </c:pt>
                <c:pt idx="337">
                  <c:v>1063490.47103223</c:v>
                </c:pt>
                <c:pt idx="338">
                  <c:v>1063496.95640743</c:v>
                </c:pt>
                <c:pt idx="339">
                  <c:v>1063492.83231534</c:v>
                </c:pt>
                <c:pt idx="340">
                  <c:v>1063487.49910593</c:v>
                </c:pt>
                <c:pt idx="341">
                  <c:v>1063492.41070964</c:v>
                </c:pt>
                <c:pt idx="342">
                  <c:v>1063493.2540193</c:v>
                </c:pt>
                <c:pt idx="343">
                  <c:v>1063491.77079142</c:v>
                </c:pt>
                <c:pt idx="344">
                  <c:v>1063489.62516486</c:v>
                </c:pt>
                <c:pt idx="345">
                  <c:v>1063492.83845932</c:v>
                </c:pt>
                <c:pt idx="346">
                  <c:v>1063505.0204485</c:v>
                </c:pt>
                <c:pt idx="347">
                  <c:v>1063493.57305881</c:v>
                </c:pt>
                <c:pt idx="348">
                  <c:v>1063487.35721234</c:v>
                </c:pt>
                <c:pt idx="349">
                  <c:v>1063493.15783703</c:v>
                </c:pt>
                <c:pt idx="350">
                  <c:v>1063506.08357908</c:v>
                </c:pt>
                <c:pt idx="351">
                  <c:v>1063491.34813456</c:v>
                </c:pt>
                <c:pt idx="352">
                  <c:v>1063492.09352067</c:v>
                </c:pt>
                <c:pt idx="353">
                  <c:v>1063499.2102646</c:v>
                </c:pt>
                <c:pt idx="354">
                  <c:v>1063501.21389425</c:v>
                </c:pt>
                <c:pt idx="355">
                  <c:v>1063499.33884921</c:v>
                </c:pt>
                <c:pt idx="356">
                  <c:v>1063500.84555593</c:v>
                </c:pt>
                <c:pt idx="357">
                  <c:v>1063500.41367756</c:v>
                </c:pt>
                <c:pt idx="358">
                  <c:v>1063499.59158307</c:v>
                </c:pt>
                <c:pt idx="359">
                  <c:v>1063499.70391861</c:v>
                </c:pt>
                <c:pt idx="360">
                  <c:v>1063503.07290573</c:v>
                </c:pt>
                <c:pt idx="361">
                  <c:v>1063500.53715331</c:v>
                </c:pt>
                <c:pt idx="362">
                  <c:v>1063499.9841874</c:v>
                </c:pt>
                <c:pt idx="363">
                  <c:v>1063498.40489332</c:v>
                </c:pt>
                <c:pt idx="364">
                  <c:v>1063499.33458337</c:v>
                </c:pt>
                <c:pt idx="365">
                  <c:v>1063500.48763831</c:v>
                </c:pt>
                <c:pt idx="366">
                  <c:v>1063496.79405738</c:v>
                </c:pt>
                <c:pt idx="367">
                  <c:v>1063497.71319992</c:v>
                </c:pt>
                <c:pt idx="368">
                  <c:v>1063497.24124507</c:v>
                </c:pt>
                <c:pt idx="369">
                  <c:v>1063497.57082332</c:v>
                </c:pt>
                <c:pt idx="370">
                  <c:v>1063495.52559277</c:v>
                </c:pt>
                <c:pt idx="371">
                  <c:v>1063497.20825886</c:v>
                </c:pt>
                <c:pt idx="372">
                  <c:v>1063496.37105415</c:v>
                </c:pt>
                <c:pt idx="373">
                  <c:v>1063495.22505949</c:v>
                </c:pt>
                <c:pt idx="374">
                  <c:v>1063496.18993802</c:v>
                </c:pt>
                <c:pt idx="375">
                  <c:v>1063495.7220995</c:v>
                </c:pt>
                <c:pt idx="376">
                  <c:v>1063496.46533822</c:v>
                </c:pt>
                <c:pt idx="377">
                  <c:v>1063497.25225494</c:v>
                </c:pt>
                <c:pt idx="378">
                  <c:v>1063497.94652668</c:v>
                </c:pt>
                <c:pt idx="379">
                  <c:v>1063497.56080931</c:v>
                </c:pt>
                <c:pt idx="380">
                  <c:v>1063498.47181294</c:v>
                </c:pt>
                <c:pt idx="381">
                  <c:v>1063498.8579858</c:v>
                </c:pt>
                <c:pt idx="382">
                  <c:v>1063497.44961057</c:v>
                </c:pt>
                <c:pt idx="383">
                  <c:v>1063497.29838433</c:v>
                </c:pt>
                <c:pt idx="384">
                  <c:v>1063497.00263728</c:v>
                </c:pt>
                <c:pt idx="385">
                  <c:v>1063497.12482341</c:v>
                </c:pt>
                <c:pt idx="386">
                  <c:v>1063497.31696602</c:v>
                </c:pt>
                <c:pt idx="387">
                  <c:v>1063498.05154366</c:v>
                </c:pt>
                <c:pt idx="388">
                  <c:v>1063497.66175821</c:v>
                </c:pt>
                <c:pt idx="389">
                  <c:v>1063497.42572911</c:v>
                </c:pt>
                <c:pt idx="390">
                  <c:v>1063496.41913849</c:v>
                </c:pt>
                <c:pt idx="391">
                  <c:v>1063496.48958744</c:v>
                </c:pt>
                <c:pt idx="392">
                  <c:v>1063497.12373231</c:v>
                </c:pt>
                <c:pt idx="393">
                  <c:v>1063496.4102426</c:v>
                </c:pt>
                <c:pt idx="394">
                  <c:v>1063497.02372379</c:v>
                </c:pt>
                <c:pt idx="395">
                  <c:v>1063497.5577349</c:v>
                </c:pt>
                <c:pt idx="396">
                  <c:v>1063497.54132272</c:v>
                </c:pt>
                <c:pt idx="397">
                  <c:v>1063498.19466487</c:v>
                </c:pt>
                <c:pt idx="398">
                  <c:v>1063497.21168353</c:v>
                </c:pt>
                <c:pt idx="399">
                  <c:v>1063497.26142725</c:v>
                </c:pt>
                <c:pt idx="400">
                  <c:v>1063496.2219964</c:v>
                </c:pt>
                <c:pt idx="401">
                  <c:v>1063497.16671421</c:v>
                </c:pt>
                <c:pt idx="402">
                  <c:v>1063496.66025909</c:v>
                </c:pt>
                <c:pt idx="403">
                  <c:v>1063497.01959479</c:v>
                </c:pt>
                <c:pt idx="404">
                  <c:v>1063497.6009797</c:v>
                </c:pt>
                <c:pt idx="405">
                  <c:v>1063497.78707781</c:v>
                </c:pt>
                <c:pt idx="406">
                  <c:v>1063497.04237378</c:v>
                </c:pt>
                <c:pt idx="407">
                  <c:v>1063498.61621027</c:v>
                </c:pt>
                <c:pt idx="408">
                  <c:v>1063497.5621367</c:v>
                </c:pt>
                <c:pt idx="409">
                  <c:v>1063497.88759436</c:v>
                </c:pt>
                <c:pt idx="410">
                  <c:v>1063498.04379154</c:v>
                </c:pt>
                <c:pt idx="411">
                  <c:v>1063497.30876753</c:v>
                </c:pt>
                <c:pt idx="412">
                  <c:v>1063496.37961571</c:v>
                </c:pt>
                <c:pt idx="413">
                  <c:v>1063496.89726069</c:v>
                </c:pt>
                <c:pt idx="414">
                  <c:v>1063497.45444902</c:v>
                </c:pt>
                <c:pt idx="415">
                  <c:v>1063497.51492545</c:v>
                </c:pt>
                <c:pt idx="416">
                  <c:v>1063497.80044926</c:v>
                </c:pt>
                <c:pt idx="417">
                  <c:v>1063497.52700874</c:v>
                </c:pt>
                <c:pt idx="418">
                  <c:v>1063496.97976431</c:v>
                </c:pt>
                <c:pt idx="419">
                  <c:v>1063496.66101431</c:v>
                </c:pt>
                <c:pt idx="420">
                  <c:v>1063497.25208309</c:v>
                </c:pt>
                <c:pt idx="421">
                  <c:v>1063497.12064532</c:v>
                </c:pt>
                <c:pt idx="422">
                  <c:v>1063497.49302512</c:v>
                </c:pt>
                <c:pt idx="423">
                  <c:v>1063498.00813537</c:v>
                </c:pt>
                <c:pt idx="424">
                  <c:v>1063497.70279477</c:v>
                </c:pt>
                <c:pt idx="425">
                  <c:v>1063497.25210081</c:v>
                </c:pt>
                <c:pt idx="426">
                  <c:v>1063497.47088811</c:v>
                </c:pt>
                <c:pt idx="427">
                  <c:v>1063497.70702544</c:v>
                </c:pt>
                <c:pt idx="428">
                  <c:v>1063497.55503044</c:v>
                </c:pt>
                <c:pt idx="429">
                  <c:v>1063497.72452707</c:v>
                </c:pt>
                <c:pt idx="430">
                  <c:v>1063497.45916321</c:v>
                </c:pt>
                <c:pt idx="431">
                  <c:v>1063497.91484149</c:v>
                </c:pt>
                <c:pt idx="432">
                  <c:v>1063497.80073743</c:v>
                </c:pt>
                <c:pt idx="433">
                  <c:v>1063497.16442117</c:v>
                </c:pt>
                <c:pt idx="434">
                  <c:v>1063497.25539054</c:v>
                </c:pt>
                <c:pt idx="435">
                  <c:v>1063496.98263603</c:v>
                </c:pt>
                <c:pt idx="436">
                  <c:v>1063496.76569192</c:v>
                </c:pt>
                <c:pt idx="437">
                  <c:v>1063497.43297443</c:v>
                </c:pt>
                <c:pt idx="438">
                  <c:v>1063497.10150009</c:v>
                </c:pt>
                <c:pt idx="439">
                  <c:v>1063496.87948379</c:v>
                </c:pt>
                <c:pt idx="440">
                  <c:v>1063497.0198495</c:v>
                </c:pt>
                <c:pt idx="441">
                  <c:v>1063496.49242838</c:v>
                </c:pt>
                <c:pt idx="442">
                  <c:v>1063496.49242838</c:v>
                </c:pt>
                <c:pt idx="443">
                  <c:v>463402.599987857</c:v>
                </c:pt>
                <c:pt idx="444">
                  <c:v>462792.519048506</c:v>
                </c:pt>
                <c:pt idx="445">
                  <c:v>455047.823169144</c:v>
                </c:pt>
                <c:pt idx="446">
                  <c:v>454671.319350521</c:v>
                </c:pt>
                <c:pt idx="447">
                  <c:v>450174.632643588</c:v>
                </c:pt>
                <c:pt idx="448">
                  <c:v>449956.960994385</c:v>
                </c:pt>
                <c:pt idx="449">
                  <c:v>445232.719190133</c:v>
                </c:pt>
                <c:pt idx="450">
                  <c:v>444762.154068984</c:v>
                </c:pt>
                <c:pt idx="451">
                  <c:v>439653.701366197</c:v>
                </c:pt>
                <c:pt idx="452">
                  <c:v>438785.270087431</c:v>
                </c:pt>
                <c:pt idx="453">
                  <c:v>433278.646286289</c:v>
                </c:pt>
                <c:pt idx="454">
                  <c:v>432038.970434147</c:v>
                </c:pt>
                <c:pt idx="455">
                  <c:v>426436.307283965</c:v>
                </c:pt>
                <c:pt idx="456">
                  <c:v>427490.778952277</c:v>
                </c:pt>
                <c:pt idx="457">
                  <c:v>427308.611366881</c:v>
                </c:pt>
                <c:pt idx="458">
                  <c:v>428003.74529079</c:v>
                </c:pt>
                <c:pt idx="459">
                  <c:v>428195.494990181</c:v>
                </c:pt>
                <c:pt idx="460">
                  <c:v>429593.610630706</c:v>
                </c:pt>
                <c:pt idx="461">
                  <c:v>429218.374074332</c:v>
                </c:pt>
                <c:pt idx="462">
                  <c:v>431163.12117876</c:v>
                </c:pt>
                <c:pt idx="463">
                  <c:v>431824.485276534</c:v>
                </c:pt>
                <c:pt idx="464">
                  <c:v>431964.802717541</c:v>
                </c:pt>
                <c:pt idx="465">
                  <c:v>435056.687612178</c:v>
                </c:pt>
                <c:pt idx="466">
                  <c:v>439282.280619278</c:v>
                </c:pt>
                <c:pt idx="467">
                  <c:v>441881.483125315</c:v>
                </c:pt>
                <c:pt idx="468">
                  <c:v>443761.04281718</c:v>
                </c:pt>
                <c:pt idx="469">
                  <c:v>450960.718914638</c:v>
                </c:pt>
                <c:pt idx="470">
                  <c:v>454775.414574438</c:v>
                </c:pt>
                <c:pt idx="471">
                  <c:v>458765.229935289</c:v>
                </c:pt>
                <c:pt idx="472">
                  <c:v>458111.999588487</c:v>
                </c:pt>
                <c:pt idx="473">
                  <c:v>463337.38934837</c:v>
                </c:pt>
                <c:pt idx="474">
                  <c:v>468067.377054621</c:v>
                </c:pt>
                <c:pt idx="475">
                  <c:v>470548.444876325</c:v>
                </c:pt>
                <c:pt idx="476">
                  <c:v>470802.544653212</c:v>
                </c:pt>
                <c:pt idx="477">
                  <c:v>476309.240815847</c:v>
                </c:pt>
                <c:pt idx="478">
                  <c:v>479256.688231293</c:v>
                </c:pt>
                <c:pt idx="479">
                  <c:v>479601.018186636</c:v>
                </c:pt>
                <c:pt idx="480">
                  <c:v>486905.242393916</c:v>
                </c:pt>
                <c:pt idx="481">
                  <c:v>489223.658559077</c:v>
                </c:pt>
                <c:pt idx="482">
                  <c:v>498724.646401753</c:v>
                </c:pt>
                <c:pt idx="483">
                  <c:v>501219.307988605</c:v>
                </c:pt>
                <c:pt idx="484">
                  <c:v>501708.702667328</c:v>
                </c:pt>
                <c:pt idx="485">
                  <c:v>507202.135063532</c:v>
                </c:pt>
                <c:pt idx="486">
                  <c:v>510465.73304385</c:v>
                </c:pt>
                <c:pt idx="487">
                  <c:v>511009.806382854</c:v>
                </c:pt>
                <c:pt idx="488">
                  <c:v>515777.899825072</c:v>
                </c:pt>
                <c:pt idx="489">
                  <c:v>520217.211242508</c:v>
                </c:pt>
                <c:pt idx="490">
                  <c:v>522898.954753056</c:v>
                </c:pt>
                <c:pt idx="491">
                  <c:v>523168.305304406</c:v>
                </c:pt>
                <c:pt idx="492">
                  <c:v>531236.839991392</c:v>
                </c:pt>
                <c:pt idx="493">
                  <c:v>535797.216934014</c:v>
                </c:pt>
                <c:pt idx="494">
                  <c:v>537935.289849269</c:v>
                </c:pt>
                <c:pt idx="495">
                  <c:v>547338.712812005</c:v>
                </c:pt>
                <c:pt idx="496">
                  <c:v>553545.643865274</c:v>
                </c:pt>
                <c:pt idx="497">
                  <c:v>556188.905847256</c:v>
                </c:pt>
                <c:pt idx="498">
                  <c:v>555429.18185078</c:v>
                </c:pt>
                <c:pt idx="499">
                  <c:v>564192.824261526</c:v>
                </c:pt>
                <c:pt idx="500">
                  <c:v>568556.625665487</c:v>
                </c:pt>
                <c:pt idx="501">
                  <c:v>573908.958791944</c:v>
                </c:pt>
                <c:pt idx="502">
                  <c:v>582038.666745165</c:v>
                </c:pt>
                <c:pt idx="503">
                  <c:v>589841.579188965</c:v>
                </c:pt>
                <c:pt idx="504">
                  <c:v>593046.931491038</c:v>
                </c:pt>
                <c:pt idx="505">
                  <c:v>592908.447870592</c:v>
                </c:pt>
                <c:pt idx="506">
                  <c:v>599095.49280992</c:v>
                </c:pt>
                <c:pt idx="507">
                  <c:v>606869.745603626</c:v>
                </c:pt>
                <c:pt idx="508">
                  <c:v>615816.317495803</c:v>
                </c:pt>
                <c:pt idx="509">
                  <c:v>622070.938268255</c:v>
                </c:pt>
                <c:pt idx="510">
                  <c:v>625533.606219044</c:v>
                </c:pt>
                <c:pt idx="511">
                  <c:v>629629.990747601</c:v>
                </c:pt>
                <c:pt idx="512">
                  <c:v>630009.825812999</c:v>
                </c:pt>
                <c:pt idx="513">
                  <c:v>639197.445742493</c:v>
                </c:pt>
                <c:pt idx="514">
                  <c:v>643443.968122532</c:v>
                </c:pt>
                <c:pt idx="515">
                  <c:v>652050.404942764</c:v>
                </c:pt>
                <c:pt idx="516">
                  <c:v>659528.763363031</c:v>
                </c:pt>
                <c:pt idx="517">
                  <c:v>663037.727424188</c:v>
                </c:pt>
                <c:pt idx="518">
                  <c:v>662886.026153768</c:v>
                </c:pt>
                <c:pt idx="519">
                  <c:v>671807.90849851</c:v>
                </c:pt>
                <c:pt idx="520">
                  <c:v>676172.541905037</c:v>
                </c:pt>
                <c:pt idx="521">
                  <c:v>686247.706305851</c:v>
                </c:pt>
                <c:pt idx="522">
                  <c:v>691890.176075505</c:v>
                </c:pt>
                <c:pt idx="523">
                  <c:v>697254.840685323</c:v>
                </c:pt>
                <c:pt idx="524">
                  <c:v>699032.819588065</c:v>
                </c:pt>
                <c:pt idx="525">
                  <c:v>699195.731248042</c:v>
                </c:pt>
                <c:pt idx="526">
                  <c:v>707957.961587876</c:v>
                </c:pt>
                <c:pt idx="527">
                  <c:v>713893.575827612</c:v>
                </c:pt>
                <c:pt idx="528">
                  <c:v>723038.749339535</c:v>
                </c:pt>
                <c:pt idx="529">
                  <c:v>731738.819609078</c:v>
                </c:pt>
                <c:pt idx="530">
                  <c:v>735853.070082855</c:v>
                </c:pt>
                <c:pt idx="531">
                  <c:v>739996.008665434</c:v>
                </c:pt>
                <c:pt idx="532">
                  <c:v>746364.296721826</c:v>
                </c:pt>
                <c:pt idx="533">
                  <c:v>754132.230763026</c:v>
                </c:pt>
                <c:pt idx="534">
                  <c:v>763181.05741549</c:v>
                </c:pt>
                <c:pt idx="535">
                  <c:v>769896.967941636</c:v>
                </c:pt>
                <c:pt idx="536">
                  <c:v>773940.479905622</c:v>
                </c:pt>
                <c:pt idx="537">
                  <c:v>778503.959808891</c:v>
                </c:pt>
                <c:pt idx="538">
                  <c:v>778300.013650202</c:v>
                </c:pt>
                <c:pt idx="539">
                  <c:v>787861.00479898</c:v>
                </c:pt>
                <c:pt idx="540">
                  <c:v>792420.411579904</c:v>
                </c:pt>
                <c:pt idx="541">
                  <c:v>801255.431058491</c:v>
                </c:pt>
                <c:pt idx="542">
                  <c:v>809318.132941848</c:v>
                </c:pt>
                <c:pt idx="543">
                  <c:v>815182.121228736</c:v>
                </c:pt>
                <c:pt idx="544">
                  <c:v>819213.365295696</c:v>
                </c:pt>
                <c:pt idx="545">
                  <c:v>825878.382773951</c:v>
                </c:pt>
                <c:pt idx="546">
                  <c:v>834119.024063354</c:v>
                </c:pt>
                <c:pt idx="547">
                  <c:v>842749.241416638</c:v>
                </c:pt>
                <c:pt idx="548">
                  <c:v>848755.839019413</c:v>
                </c:pt>
                <c:pt idx="549">
                  <c:v>853952.587797354</c:v>
                </c:pt>
                <c:pt idx="550">
                  <c:v>854668.135528051</c:v>
                </c:pt>
                <c:pt idx="551">
                  <c:v>854573.129109994</c:v>
                </c:pt>
                <c:pt idx="552">
                  <c:v>862964.93422332</c:v>
                </c:pt>
                <c:pt idx="553">
                  <c:v>868525.530816443</c:v>
                </c:pt>
                <c:pt idx="554">
                  <c:v>877475.469013169</c:v>
                </c:pt>
                <c:pt idx="555">
                  <c:v>886679.815356658</c:v>
                </c:pt>
                <c:pt idx="556">
                  <c:v>892723.551056773</c:v>
                </c:pt>
                <c:pt idx="557">
                  <c:v>893600.040610142</c:v>
                </c:pt>
                <c:pt idx="558">
                  <c:v>894317.272644</c:v>
                </c:pt>
                <c:pt idx="559">
                  <c:v>899090.02277949</c:v>
                </c:pt>
                <c:pt idx="560">
                  <c:v>905199.75428241</c:v>
                </c:pt>
                <c:pt idx="561">
                  <c:v>914718.294323288</c:v>
                </c:pt>
                <c:pt idx="562">
                  <c:v>921189.648342242</c:v>
                </c:pt>
                <c:pt idx="563">
                  <c:v>924734.450792519</c:v>
                </c:pt>
                <c:pt idx="564">
                  <c:v>929567.761073368</c:v>
                </c:pt>
                <c:pt idx="565">
                  <c:v>929476.509684867</c:v>
                </c:pt>
                <c:pt idx="566">
                  <c:v>937122.134814994</c:v>
                </c:pt>
                <c:pt idx="567">
                  <c:v>944867.693445623</c:v>
                </c:pt>
                <c:pt idx="568">
                  <c:v>951945.91475427</c:v>
                </c:pt>
                <c:pt idx="569">
                  <c:v>954837.566014299</c:v>
                </c:pt>
                <c:pt idx="570">
                  <c:v>960919.608978772</c:v>
                </c:pt>
                <c:pt idx="571">
                  <c:v>960067.920850451</c:v>
                </c:pt>
                <c:pt idx="572">
                  <c:v>967520.982813392</c:v>
                </c:pt>
                <c:pt idx="573">
                  <c:v>975071.819823147</c:v>
                </c:pt>
                <c:pt idx="574">
                  <c:v>982454.607000567</c:v>
                </c:pt>
                <c:pt idx="575">
                  <c:v>985495.090242948</c:v>
                </c:pt>
                <c:pt idx="576">
                  <c:v>990141.603392555</c:v>
                </c:pt>
                <c:pt idx="577">
                  <c:v>988964.260629878</c:v>
                </c:pt>
                <c:pt idx="578">
                  <c:v>989162.258992863</c:v>
                </c:pt>
                <c:pt idx="579">
                  <c:v>995465.908520667</c:v>
                </c:pt>
                <c:pt idx="580">
                  <c:v>1002412.01297091</c:v>
                </c:pt>
                <c:pt idx="581">
                  <c:v>1010699.53787409</c:v>
                </c:pt>
                <c:pt idx="582">
                  <c:v>1016725.05605835</c:v>
                </c:pt>
                <c:pt idx="583">
                  <c:v>1016035.91680836</c:v>
                </c:pt>
                <c:pt idx="584">
                  <c:v>1015115.42973912</c:v>
                </c:pt>
                <c:pt idx="585">
                  <c:v>1017981.71587823</c:v>
                </c:pt>
                <c:pt idx="586">
                  <c:v>1020597.12108424</c:v>
                </c:pt>
                <c:pt idx="587">
                  <c:v>1028007.67675697</c:v>
                </c:pt>
                <c:pt idx="588">
                  <c:v>1033558.94728995</c:v>
                </c:pt>
                <c:pt idx="589">
                  <c:v>1035140.9930391</c:v>
                </c:pt>
                <c:pt idx="590">
                  <c:v>1034997.95251662</c:v>
                </c:pt>
                <c:pt idx="591">
                  <c:v>1040595.02098664</c:v>
                </c:pt>
                <c:pt idx="592">
                  <c:v>1035504.99069761</c:v>
                </c:pt>
                <c:pt idx="593">
                  <c:v>1041272.1901458</c:v>
                </c:pt>
                <c:pt idx="594">
                  <c:v>1044324.48737337</c:v>
                </c:pt>
                <c:pt idx="595">
                  <c:v>1044061.45233493</c:v>
                </c:pt>
                <c:pt idx="596">
                  <c:v>1049865.76133033</c:v>
                </c:pt>
                <c:pt idx="597">
                  <c:v>1048883.90103507</c:v>
                </c:pt>
                <c:pt idx="598">
                  <c:v>1054086.51323106</c:v>
                </c:pt>
                <c:pt idx="599">
                  <c:v>1058778.02739048</c:v>
                </c:pt>
                <c:pt idx="600">
                  <c:v>1059737.59313559</c:v>
                </c:pt>
                <c:pt idx="601">
                  <c:v>1059844.15830942</c:v>
                </c:pt>
                <c:pt idx="602">
                  <c:v>1062361.35087583</c:v>
                </c:pt>
                <c:pt idx="603">
                  <c:v>1057101.92021454</c:v>
                </c:pt>
                <c:pt idx="604">
                  <c:v>1060470.28932551</c:v>
                </c:pt>
                <c:pt idx="605">
                  <c:v>1059908.79230976</c:v>
                </c:pt>
                <c:pt idx="606">
                  <c:v>1060098.2894625</c:v>
                </c:pt>
                <c:pt idx="607">
                  <c:v>1062317.63185418</c:v>
                </c:pt>
                <c:pt idx="608">
                  <c:v>1063039.60700593</c:v>
                </c:pt>
                <c:pt idx="609">
                  <c:v>1062234.0866074</c:v>
                </c:pt>
                <c:pt idx="610">
                  <c:v>1061188.17406187</c:v>
                </c:pt>
                <c:pt idx="611">
                  <c:v>1062680.74642406</c:v>
                </c:pt>
                <c:pt idx="612">
                  <c:v>1063615.58118764</c:v>
                </c:pt>
                <c:pt idx="613">
                  <c:v>1056944.3337541</c:v>
                </c:pt>
                <c:pt idx="614">
                  <c:v>1063752.59984254</c:v>
                </c:pt>
                <c:pt idx="615">
                  <c:v>1064228.88359345</c:v>
                </c:pt>
                <c:pt idx="616">
                  <c:v>1062495.97833496</c:v>
                </c:pt>
                <c:pt idx="617">
                  <c:v>1065521.59123126</c:v>
                </c:pt>
                <c:pt idx="618">
                  <c:v>1060077.14962195</c:v>
                </c:pt>
                <c:pt idx="619">
                  <c:v>1064389.1898903</c:v>
                </c:pt>
                <c:pt idx="620">
                  <c:v>1063621.7901797</c:v>
                </c:pt>
                <c:pt idx="621">
                  <c:v>1061878.83410931</c:v>
                </c:pt>
                <c:pt idx="622">
                  <c:v>1065020.49229451</c:v>
                </c:pt>
                <c:pt idx="623">
                  <c:v>1061866.41104334</c:v>
                </c:pt>
                <c:pt idx="624">
                  <c:v>1064426.64726162</c:v>
                </c:pt>
                <c:pt idx="625">
                  <c:v>1064001.15226041</c:v>
                </c:pt>
                <c:pt idx="626">
                  <c:v>1065522.99595211</c:v>
                </c:pt>
                <c:pt idx="627">
                  <c:v>1063790.50042689</c:v>
                </c:pt>
                <c:pt idx="628">
                  <c:v>1064345.05886474</c:v>
                </c:pt>
                <c:pt idx="629">
                  <c:v>1064030.70270504</c:v>
                </c:pt>
                <c:pt idx="630">
                  <c:v>1066292.02900281</c:v>
                </c:pt>
                <c:pt idx="631">
                  <c:v>1065389.94680194</c:v>
                </c:pt>
                <c:pt idx="632">
                  <c:v>1064485.48100179</c:v>
                </c:pt>
                <c:pt idx="633">
                  <c:v>1065318.45249846</c:v>
                </c:pt>
                <c:pt idx="634">
                  <c:v>1062377.39884231</c:v>
                </c:pt>
                <c:pt idx="635">
                  <c:v>1062260.27583188</c:v>
                </c:pt>
                <c:pt idx="636">
                  <c:v>1063074.47336441</c:v>
                </c:pt>
                <c:pt idx="637">
                  <c:v>1060867.95498102</c:v>
                </c:pt>
                <c:pt idx="638">
                  <c:v>1062078.65017289</c:v>
                </c:pt>
                <c:pt idx="639">
                  <c:v>1060843.00342346</c:v>
                </c:pt>
                <c:pt idx="640">
                  <c:v>1063904.94196804</c:v>
                </c:pt>
                <c:pt idx="641">
                  <c:v>1063754.36457046</c:v>
                </c:pt>
                <c:pt idx="642">
                  <c:v>1063055.61618875</c:v>
                </c:pt>
                <c:pt idx="643">
                  <c:v>1063416.63047443</c:v>
                </c:pt>
                <c:pt idx="644">
                  <c:v>1062711.82269108</c:v>
                </c:pt>
                <c:pt idx="645">
                  <c:v>1062863.2715849</c:v>
                </c:pt>
                <c:pt idx="646">
                  <c:v>1063237.00107619</c:v>
                </c:pt>
                <c:pt idx="647">
                  <c:v>1062133.18066609</c:v>
                </c:pt>
                <c:pt idx="648">
                  <c:v>1063346.63490348</c:v>
                </c:pt>
                <c:pt idx="649">
                  <c:v>1062997.82528674</c:v>
                </c:pt>
                <c:pt idx="650">
                  <c:v>1062384.84526454</c:v>
                </c:pt>
                <c:pt idx="651">
                  <c:v>1063158.19103764</c:v>
                </c:pt>
                <c:pt idx="652">
                  <c:v>1061663.68738757</c:v>
                </c:pt>
                <c:pt idx="653">
                  <c:v>1063125.22236193</c:v>
                </c:pt>
                <c:pt idx="654">
                  <c:v>1063210.13283137</c:v>
                </c:pt>
                <c:pt idx="655">
                  <c:v>1062323.26613211</c:v>
                </c:pt>
                <c:pt idx="656">
                  <c:v>1062877.52601544</c:v>
                </c:pt>
                <c:pt idx="657">
                  <c:v>1063155.4141104</c:v>
                </c:pt>
                <c:pt idx="658">
                  <c:v>1063398.50156834</c:v>
                </c:pt>
                <c:pt idx="659">
                  <c:v>1063110.48814096</c:v>
                </c:pt>
                <c:pt idx="660">
                  <c:v>1063805.32162943</c:v>
                </c:pt>
                <c:pt idx="661">
                  <c:v>1064022.14047946</c:v>
                </c:pt>
                <c:pt idx="662">
                  <c:v>1063721.86076789</c:v>
                </c:pt>
                <c:pt idx="663">
                  <c:v>1063539.81108102</c:v>
                </c:pt>
                <c:pt idx="664">
                  <c:v>1064303.16986514</c:v>
                </c:pt>
                <c:pt idx="665">
                  <c:v>1063653.63428122</c:v>
                </c:pt>
                <c:pt idx="666">
                  <c:v>1063012.37552243</c:v>
                </c:pt>
                <c:pt idx="667">
                  <c:v>1062823.32262902</c:v>
                </c:pt>
                <c:pt idx="668">
                  <c:v>1062709.1572409</c:v>
                </c:pt>
                <c:pt idx="669">
                  <c:v>1062511.53121181</c:v>
                </c:pt>
                <c:pt idx="670">
                  <c:v>1062674.71740049</c:v>
                </c:pt>
                <c:pt idx="671">
                  <c:v>1062993.41833867</c:v>
                </c:pt>
                <c:pt idx="672">
                  <c:v>1063257.45843315</c:v>
                </c:pt>
                <c:pt idx="673">
                  <c:v>1062531.29018997</c:v>
                </c:pt>
                <c:pt idx="674">
                  <c:v>1062722.45675637</c:v>
                </c:pt>
                <c:pt idx="675">
                  <c:v>1063015.45532549</c:v>
                </c:pt>
                <c:pt idx="676">
                  <c:v>1063284.45166463</c:v>
                </c:pt>
                <c:pt idx="677">
                  <c:v>1063081.53475687</c:v>
                </c:pt>
                <c:pt idx="678">
                  <c:v>1063357.09977617</c:v>
                </c:pt>
                <c:pt idx="679">
                  <c:v>1063308.74159342</c:v>
                </c:pt>
                <c:pt idx="680">
                  <c:v>1063421.61613741</c:v>
                </c:pt>
                <c:pt idx="681">
                  <c:v>1064136.89181108</c:v>
                </c:pt>
                <c:pt idx="682">
                  <c:v>1063298.17540011</c:v>
                </c:pt>
                <c:pt idx="683">
                  <c:v>1063669.95802319</c:v>
                </c:pt>
                <c:pt idx="684">
                  <c:v>1063405.32975502</c:v>
                </c:pt>
                <c:pt idx="685">
                  <c:v>1063209.41299257</c:v>
                </c:pt>
                <c:pt idx="686">
                  <c:v>1063325.70004993</c:v>
                </c:pt>
                <c:pt idx="687">
                  <c:v>1063185.82564312</c:v>
                </c:pt>
                <c:pt idx="688">
                  <c:v>1063038.19498297</c:v>
                </c:pt>
                <c:pt idx="689">
                  <c:v>1063263.13035844</c:v>
                </c:pt>
                <c:pt idx="690">
                  <c:v>1062837.70034644</c:v>
                </c:pt>
                <c:pt idx="691">
                  <c:v>1062808.8493274</c:v>
                </c:pt>
                <c:pt idx="692">
                  <c:v>1062806.89447161</c:v>
                </c:pt>
                <c:pt idx="693">
                  <c:v>1062761.73909596</c:v>
                </c:pt>
                <c:pt idx="694">
                  <c:v>1062810.66104456</c:v>
                </c:pt>
                <c:pt idx="695">
                  <c:v>1062627.8911501</c:v>
                </c:pt>
                <c:pt idx="696">
                  <c:v>1062966.68436097</c:v>
                </c:pt>
                <c:pt idx="697">
                  <c:v>1063009.67681844</c:v>
                </c:pt>
                <c:pt idx="698">
                  <c:v>1063011.81578376</c:v>
                </c:pt>
                <c:pt idx="699">
                  <c:v>1063122.90430639</c:v>
                </c:pt>
                <c:pt idx="700">
                  <c:v>1063100.71611852</c:v>
                </c:pt>
                <c:pt idx="701">
                  <c:v>1063160.31102191</c:v>
                </c:pt>
                <c:pt idx="702">
                  <c:v>1063312.97199243</c:v>
                </c:pt>
                <c:pt idx="703">
                  <c:v>1063331.65036558</c:v>
                </c:pt>
                <c:pt idx="704">
                  <c:v>1063318.32979045</c:v>
                </c:pt>
                <c:pt idx="705">
                  <c:v>1063346.6393944</c:v>
                </c:pt>
                <c:pt idx="706">
                  <c:v>1063350.63401934</c:v>
                </c:pt>
                <c:pt idx="707">
                  <c:v>1063244.1831995</c:v>
                </c:pt>
                <c:pt idx="708">
                  <c:v>1063392.7796369</c:v>
                </c:pt>
                <c:pt idx="709">
                  <c:v>1063369.77719731</c:v>
                </c:pt>
                <c:pt idx="710">
                  <c:v>1063332.52849348</c:v>
                </c:pt>
                <c:pt idx="711">
                  <c:v>1063362.41634269</c:v>
                </c:pt>
                <c:pt idx="712">
                  <c:v>1063430.62807168</c:v>
                </c:pt>
                <c:pt idx="713">
                  <c:v>1063373.20439996</c:v>
                </c:pt>
                <c:pt idx="714">
                  <c:v>1063522.31918376</c:v>
                </c:pt>
                <c:pt idx="715">
                  <c:v>1063312.68910531</c:v>
                </c:pt>
                <c:pt idx="716">
                  <c:v>1063504.75140287</c:v>
                </c:pt>
                <c:pt idx="717">
                  <c:v>1063332.07105491</c:v>
                </c:pt>
                <c:pt idx="718">
                  <c:v>1063233.08144386</c:v>
                </c:pt>
                <c:pt idx="719">
                  <c:v>1063410.73043289</c:v>
                </c:pt>
                <c:pt idx="720">
                  <c:v>1063367.76185317</c:v>
                </c:pt>
                <c:pt idx="721">
                  <c:v>1063311.18376238</c:v>
                </c:pt>
                <c:pt idx="722">
                  <c:v>1063366.02045326</c:v>
                </c:pt>
                <c:pt idx="723">
                  <c:v>1063438.12447107</c:v>
                </c:pt>
                <c:pt idx="724">
                  <c:v>1063443.82703806</c:v>
                </c:pt>
                <c:pt idx="725">
                  <c:v>1063562.50401243</c:v>
                </c:pt>
                <c:pt idx="726">
                  <c:v>1063399.63613583</c:v>
                </c:pt>
                <c:pt idx="727">
                  <c:v>1063426.06243001</c:v>
                </c:pt>
                <c:pt idx="728">
                  <c:v>1063413.6868696</c:v>
                </c:pt>
                <c:pt idx="729">
                  <c:v>1063408.13820559</c:v>
                </c:pt>
                <c:pt idx="730">
                  <c:v>1063412.52657569</c:v>
                </c:pt>
                <c:pt idx="731">
                  <c:v>1063427.83964032</c:v>
                </c:pt>
                <c:pt idx="732">
                  <c:v>1063406.2756299</c:v>
                </c:pt>
                <c:pt idx="733">
                  <c:v>1063455.27060469</c:v>
                </c:pt>
                <c:pt idx="734">
                  <c:v>1063446.3140815</c:v>
                </c:pt>
                <c:pt idx="735">
                  <c:v>1063477.57171022</c:v>
                </c:pt>
                <c:pt idx="736">
                  <c:v>1063462.65824949</c:v>
                </c:pt>
                <c:pt idx="737">
                  <c:v>1063524.75621379</c:v>
                </c:pt>
                <c:pt idx="738">
                  <c:v>1063450.86125224</c:v>
                </c:pt>
                <c:pt idx="739">
                  <c:v>1063422.77201128</c:v>
                </c:pt>
                <c:pt idx="740">
                  <c:v>1063454.54949675</c:v>
                </c:pt>
                <c:pt idx="741">
                  <c:v>1063468.87059965</c:v>
                </c:pt>
                <c:pt idx="742">
                  <c:v>1063448.87858715</c:v>
                </c:pt>
                <c:pt idx="743">
                  <c:v>1063444.95198606</c:v>
                </c:pt>
                <c:pt idx="744">
                  <c:v>1063438.19755748</c:v>
                </c:pt>
                <c:pt idx="745">
                  <c:v>1063444.9351845</c:v>
                </c:pt>
                <c:pt idx="746">
                  <c:v>1063450.43758669</c:v>
                </c:pt>
                <c:pt idx="747">
                  <c:v>1063428.86109413</c:v>
                </c:pt>
                <c:pt idx="748">
                  <c:v>1063446.1268909</c:v>
                </c:pt>
                <c:pt idx="749">
                  <c:v>1063433.09018897</c:v>
                </c:pt>
                <c:pt idx="750">
                  <c:v>1063416.57417564</c:v>
                </c:pt>
                <c:pt idx="751">
                  <c:v>1063451.43885334</c:v>
                </c:pt>
                <c:pt idx="752">
                  <c:v>1063428.53185781</c:v>
                </c:pt>
                <c:pt idx="753">
                  <c:v>1063449.49797806</c:v>
                </c:pt>
                <c:pt idx="754">
                  <c:v>1063447.05010148</c:v>
                </c:pt>
                <c:pt idx="755">
                  <c:v>1063467.75849192</c:v>
                </c:pt>
                <c:pt idx="756">
                  <c:v>1063469.48413889</c:v>
                </c:pt>
                <c:pt idx="757">
                  <c:v>1063490.54773955</c:v>
                </c:pt>
                <c:pt idx="758">
                  <c:v>1063473.24407842</c:v>
                </c:pt>
                <c:pt idx="759">
                  <c:v>1063480.04244806</c:v>
                </c:pt>
                <c:pt idx="760">
                  <c:v>1063488.73558389</c:v>
                </c:pt>
                <c:pt idx="761">
                  <c:v>1063477.56024997</c:v>
                </c:pt>
                <c:pt idx="762">
                  <c:v>1063498.87459779</c:v>
                </c:pt>
                <c:pt idx="763">
                  <c:v>1063469.42355255</c:v>
                </c:pt>
                <c:pt idx="764">
                  <c:v>1063475.11388827</c:v>
                </c:pt>
                <c:pt idx="765">
                  <c:v>1063477.37068726</c:v>
                </c:pt>
                <c:pt idx="766">
                  <c:v>1063472.79360486</c:v>
                </c:pt>
                <c:pt idx="767">
                  <c:v>1063478.34322436</c:v>
                </c:pt>
                <c:pt idx="768">
                  <c:v>1063470.68354002</c:v>
                </c:pt>
                <c:pt idx="769">
                  <c:v>1063485.79313521</c:v>
                </c:pt>
                <c:pt idx="770">
                  <c:v>1063488.41330708</c:v>
                </c:pt>
                <c:pt idx="771">
                  <c:v>1063492.00218953</c:v>
                </c:pt>
                <c:pt idx="772">
                  <c:v>1063483.55370663</c:v>
                </c:pt>
                <c:pt idx="773">
                  <c:v>1063488.97285358</c:v>
                </c:pt>
                <c:pt idx="774">
                  <c:v>1063486.13720193</c:v>
                </c:pt>
                <c:pt idx="775">
                  <c:v>1063488.01679683</c:v>
                </c:pt>
                <c:pt idx="776">
                  <c:v>1063482.76637128</c:v>
                </c:pt>
                <c:pt idx="777">
                  <c:v>1063497.21655888</c:v>
                </c:pt>
                <c:pt idx="778">
                  <c:v>1063485.20816779</c:v>
                </c:pt>
                <c:pt idx="779">
                  <c:v>1063490.47103223</c:v>
                </c:pt>
                <c:pt idx="780">
                  <c:v>1063496.95640743</c:v>
                </c:pt>
                <c:pt idx="781">
                  <c:v>1063492.83231534</c:v>
                </c:pt>
                <c:pt idx="782">
                  <c:v>1063487.49910593</c:v>
                </c:pt>
                <c:pt idx="783">
                  <c:v>1063492.41070964</c:v>
                </c:pt>
                <c:pt idx="784">
                  <c:v>1063493.2540193</c:v>
                </c:pt>
                <c:pt idx="785">
                  <c:v>1063491.77079142</c:v>
                </c:pt>
                <c:pt idx="786">
                  <c:v>1063489.62516486</c:v>
                </c:pt>
                <c:pt idx="787">
                  <c:v>1063492.83845932</c:v>
                </c:pt>
                <c:pt idx="788">
                  <c:v>1063505.0204485</c:v>
                </c:pt>
                <c:pt idx="789">
                  <c:v>1063493.57305881</c:v>
                </c:pt>
                <c:pt idx="790">
                  <c:v>1063487.35721234</c:v>
                </c:pt>
                <c:pt idx="791">
                  <c:v>1063493.15783703</c:v>
                </c:pt>
                <c:pt idx="792">
                  <c:v>1063506.08357908</c:v>
                </c:pt>
                <c:pt idx="793">
                  <c:v>1063491.34813456</c:v>
                </c:pt>
                <c:pt idx="794">
                  <c:v>1063492.09352067</c:v>
                </c:pt>
                <c:pt idx="795">
                  <c:v>1063499.2102646</c:v>
                </c:pt>
                <c:pt idx="796">
                  <c:v>1063501.21389425</c:v>
                </c:pt>
                <c:pt idx="797">
                  <c:v>1063499.33884921</c:v>
                </c:pt>
                <c:pt idx="798">
                  <c:v>1063500.84555593</c:v>
                </c:pt>
                <c:pt idx="799">
                  <c:v>1063500.41367756</c:v>
                </c:pt>
                <c:pt idx="800">
                  <c:v>1063499.59158307</c:v>
                </c:pt>
                <c:pt idx="801">
                  <c:v>1063499.70391861</c:v>
                </c:pt>
                <c:pt idx="802">
                  <c:v>1063503.07290573</c:v>
                </c:pt>
                <c:pt idx="803">
                  <c:v>1063500.53715331</c:v>
                </c:pt>
                <c:pt idx="804">
                  <c:v>1063499.9841874</c:v>
                </c:pt>
                <c:pt idx="805">
                  <c:v>1063498.40489332</c:v>
                </c:pt>
                <c:pt idx="806">
                  <c:v>1063499.33458337</c:v>
                </c:pt>
                <c:pt idx="807">
                  <c:v>1063500.48763831</c:v>
                </c:pt>
                <c:pt idx="808">
                  <c:v>1063496.79405738</c:v>
                </c:pt>
                <c:pt idx="809">
                  <c:v>1063497.71319992</c:v>
                </c:pt>
                <c:pt idx="810">
                  <c:v>1063497.24124507</c:v>
                </c:pt>
                <c:pt idx="811">
                  <c:v>1063497.57082332</c:v>
                </c:pt>
                <c:pt idx="812">
                  <c:v>1063495.52559277</c:v>
                </c:pt>
                <c:pt idx="813">
                  <c:v>1063497.20825886</c:v>
                </c:pt>
                <c:pt idx="814">
                  <c:v>1063496.37105415</c:v>
                </c:pt>
                <c:pt idx="815">
                  <c:v>1063495.22505949</c:v>
                </c:pt>
                <c:pt idx="816">
                  <c:v>1063496.18993802</c:v>
                </c:pt>
                <c:pt idx="817">
                  <c:v>1063495.7220995</c:v>
                </c:pt>
                <c:pt idx="818">
                  <c:v>1063496.46533822</c:v>
                </c:pt>
                <c:pt idx="819">
                  <c:v>1063497.25225494</c:v>
                </c:pt>
                <c:pt idx="820">
                  <c:v>1063497.94652668</c:v>
                </c:pt>
                <c:pt idx="821">
                  <c:v>1063497.56080931</c:v>
                </c:pt>
                <c:pt idx="822">
                  <c:v>1063498.47181294</c:v>
                </c:pt>
                <c:pt idx="823">
                  <c:v>1063498.8579858</c:v>
                </c:pt>
                <c:pt idx="824">
                  <c:v>1063497.44961057</c:v>
                </c:pt>
                <c:pt idx="825">
                  <c:v>1063497.29838433</c:v>
                </c:pt>
                <c:pt idx="826">
                  <c:v>1063497.00263728</c:v>
                </c:pt>
                <c:pt idx="827">
                  <c:v>1063497.12482341</c:v>
                </c:pt>
                <c:pt idx="828">
                  <c:v>1063497.31696602</c:v>
                </c:pt>
                <c:pt idx="829">
                  <c:v>1063498.05154366</c:v>
                </c:pt>
                <c:pt idx="830">
                  <c:v>1063497.66175821</c:v>
                </c:pt>
                <c:pt idx="831">
                  <c:v>1063497.42572911</c:v>
                </c:pt>
                <c:pt idx="832">
                  <c:v>1063496.41913849</c:v>
                </c:pt>
                <c:pt idx="833">
                  <c:v>1063496.48958744</c:v>
                </c:pt>
                <c:pt idx="834">
                  <c:v>1063497.12373231</c:v>
                </c:pt>
                <c:pt idx="835">
                  <c:v>1063496.4102426</c:v>
                </c:pt>
                <c:pt idx="836">
                  <c:v>1063497.02372379</c:v>
                </c:pt>
                <c:pt idx="837">
                  <c:v>1063497.5577349</c:v>
                </c:pt>
                <c:pt idx="838">
                  <c:v>1063497.54132272</c:v>
                </c:pt>
                <c:pt idx="839">
                  <c:v>1063498.19466487</c:v>
                </c:pt>
                <c:pt idx="840">
                  <c:v>1063497.21168353</c:v>
                </c:pt>
                <c:pt idx="841">
                  <c:v>1063497.26142725</c:v>
                </c:pt>
                <c:pt idx="842">
                  <c:v>1063496.2219964</c:v>
                </c:pt>
                <c:pt idx="843">
                  <c:v>1063497.16671421</c:v>
                </c:pt>
                <c:pt idx="844">
                  <c:v>1063496.66025909</c:v>
                </c:pt>
                <c:pt idx="845">
                  <c:v>1063497.01959479</c:v>
                </c:pt>
                <c:pt idx="846">
                  <c:v>1063497.6009797</c:v>
                </c:pt>
                <c:pt idx="847">
                  <c:v>1063497.78707781</c:v>
                </c:pt>
                <c:pt idx="848">
                  <c:v>1063497.04237378</c:v>
                </c:pt>
                <c:pt idx="849">
                  <c:v>1063498.61621027</c:v>
                </c:pt>
                <c:pt idx="850">
                  <c:v>1063497.5621367</c:v>
                </c:pt>
                <c:pt idx="851">
                  <c:v>1063497.88759436</c:v>
                </c:pt>
                <c:pt idx="852">
                  <c:v>1063498.04379154</c:v>
                </c:pt>
                <c:pt idx="853">
                  <c:v>1063497.30876753</c:v>
                </c:pt>
                <c:pt idx="854">
                  <c:v>1063496.37961571</c:v>
                </c:pt>
                <c:pt idx="855">
                  <c:v>1063496.89726069</c:v>
                </c:pt>
                <c:pt idx="856">
                  <c:v>1063497.45444902</c:v>
                </c:pt>
                <c:pt idx="857">
                  <c:v>1063497.51492545</c:v>
                </c:pt>
                <c:pt idx="858">
                  <c:v>1063497.80044926</c:v>
                </c:pt>
                <c:pt idx="859">
                  <c:v>1063497.52700874</c:v>
                </c:pt>
                <c:pt idx="860">
                  <c:v>1063496.97976431</c:v>
                </c:pt>
                <c:pt idx="861">
                  <c:v>1063496.66101431</c:v>
                </c:pt>
                <c:pt idx="862">
                  <c:v>1063497.25208309</c:v>
                </c:pt>
                <c:pt idx="863">
                  <c:v>1063497.12064532</c:v>
                </c:pt>
                <c:pt idx="864">
                  <c:v>1063497.49302512</c:v>
                </c:pt>
                <c:pt idx="865">
                  <c:v>1063498.00813537</c:v>
                </c:pt>
                <c:pt idx="866">
                  <c:v>1063497.70279477</c:v>
                </c:pt>
                <c:pt idx="867">
                  <c:v>1063497.25210081</c:v>
                </c:pt>
                <c:pt idx="868">
                  <c:v>1063497.47088811</c:v>
                </c:pt>
                <c:pt idx="869">
                  <c:v>1063497.70702544</c:v>
                </c:pt>
                <c:pt idx="870">
                  <c:v>1063497.55503044</c:v>
                </c:pt>
                <c:pt idx="871">
                  <c:v>1063497.72452707</c:v>
                </c:pt>
                <c:pt idx="872">
                  <c:v>1063497.45916321</c:v>
                </c:pt>
                <c:pt idx="873">
                  <c:v>1063497.91484149</c:v>
                </c:pt>
                <c:pt idx="874">
                  <c:v>1063497.80073743</c:v>
                </c:pt>
                <c:pt idx="875">
                  <c:v>1063497.16442117</c:v>
                </c:pt>
                <c:pt idx="876">
                  <c:v>1063497.25539054</c:v>
                </c:pt>
                <c:pt idx="877">
                  <c:v>1063496.98263603</c:v>
                </c:pt>
                <c:pt idx="878">
                  <c:v>1063496.76569192</c:v>
                </c:pt>
                <c:pt idx="879">
                  <c:v>1063497.43297443</c:v>
                </c:pt>
                <c:pt idx="880">
                  <c:v>1063497.10150009</c:v>
                </c:pt>
                <c:pt idx="881">
                  <c:v>1063496.87948379</c:v>
                </c:pt>
                <c:pt idx="882">
                  <c:v>1063497.0198495</c:v>
                </c:pt>
                <c:pt idx="883">
                  <c:v>1063496.49242838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Main!$D$2:$D$885</c:f>
              <c:numCache>
                <c:formatCode>General</c:formatCode>
                <c:ptCount val="884"/>
                <c:pt idx="0">
                  <c:v>1632260.75928467</c:v>
                </c:pt>
                <c:pt idx="1">
                  <c:v>6877054.75860426</c:v>
                </c:pt>
                <c:pt idx="2">
                  <c:v>6510191.17008731</c:v>
                </c:pt>
                <c:pt idx="3">
                  <c:v>6074588.30425485</c:v>
                </c:pt>
                <c:pt idx="4">
                  <c:v>5904001.52386011</c:v>
                </c:pt>
                <c:pt idx="5">
                  <c:v>5565807.9528002</c:v>
                </c:pt>
                <c:pt idx="6">
                  <c:v>5441820.37990559</c:v>
                </c:pt>
                <c:pt idx="7">
                  <c:v>5135634.99550218</c:v>
                </c:pt>
                <c:pt idx="8">
                  <c:v>5031353.43295894</c:v>
                </c:pt>
                <c:pt idx="9">
                  <c:v>4741578.44458388</c:v>
                </c:pt>
                <c:pt idx="10">
                  <c:v>4648574.24789916</c:v>
                </c:pt>
                <c:pt idx="11">
                  <c:v>4373218.47516019</c:v>
                </c:pt>
                <c:pt idx="12">
                  <c:v>4292810.63699421</c:v>
                </c:pt>
                <c:pt idx="13">
                  <c:v>4048231.73364229</c:v>
                </c:pt>
                <c:pt idx="14">
                  <c:v>3656656.71239677</c:v>
                </c:pt>
                <c:pt idx="15">
                  <c:v>3578364.92112961</c:v>
                </c:pt>
                <c:pt idx="16">
                  <c:v>3582921.00723612</c:v>
                </c:pt>
                <c:pt idx="17">
                  <c:v>3491451.22901438</c:v>
                </c:pt>
                <c:pt idx="18">
                  <c:v>3401263.01404014</c:v>
                </c:pt>
                <c:pt idx="19">
                  <c:v>3407799.47092814</c:v>
                </c:pt>
                <c:pt idx="20">
                  <c:v>3281583.33553429</c:v>
                </c:pt>
                <c:pt idx="21">
                  <c:v>3237063.77436914</c:v>
                </c:pt>
                <c:pt idx="22">
                  <c:v>3235748.80986249</c:v>
                </c:pt>
                <c:pt idx="23">
                  <c:v>3106639.34503251</c:v>
                </c:pt>
                <c:pt idx="24">
                  <c:v>2974967.17313292</c:v>
                </c:pt>
                <c:pt idx="25">
                  <c:v>2920334.54488333</c:v>
                </c:pt>
                <c:pt idx="26">
                  <c:v>2876208.45349168</c:v>
                </c:pt>
                <c:pt idx="27">
                  <c:v>2729866.61171753</c:v>
                </c:pt>
                <c:pt idx="28">
                  <c:v>2671979.25173673</c:v>
                </c:pt>
                <c:pt idx="29">
                  <c:v>2626214.52209229</c:v>
                </c:pt>
                <c:pt idx="30">
                  <c:v>2632410.68038367</c:v>
                </c:pt>
                <c:pt idx="31">
                  <c:v>2573514.69491156</c:v>
                </c:pt>
                <c:pt idx="32">
                  <c:v>2518723.31540606</c:v>
                </c:pt>
                <c:pt idx="33">
                  <c:v>2503522.15224536</c:v>
                </c:pt>
                <c:pt idx="34">
                  <c:v>2502148.36299403</c:v>
                </c:pt>
                <c:pt idx="35">
                  <c:v>2435921.99989027</c:v>
                </c:pt>
                <c:pt idx="36">
                  <c:v>2408805.22837878</c:v>
                </c:pt>
                <c:pt idx="37">
                  <c:v>2406199.58913658</c:v>
                </c:pt>
                <c:pt idx="38">
                  <c:v>2329032.18215513</c:v>
                </c:pt>
                <c:pt idx="39">
                  <c:v>2301847.56212578</c:v>
                </c:pt>
                <c:pt idx="40">
                  <c:v>2231709.75854494</c:v>
                </c:pt>
                <c:pt idx="41">
                  <c:v>2223982.69116158</c:v>
                </c:pt>
                <c:pt idx="42">
                  <c:v>2226071.06821129</c:v>
                </c:pt>
                <c:pt idx="43">
                  <c:v>2182355.52732055</c:v>
                </c:pt>
                <c:pt idx="44">
                  <c:v>2164837.57027324</c:v>
                </c:pt>
                <c:pt idx="45">
                  <c:v>2161428.46845953</c:v>
                </c:pt>
                <c:pt idx="46">
                  <c:v>2125396.00597746</c:v>
                </c:pt>
                <c:pt idx="47">
                  <c:v>2094410.10412231</c:v>
                </c:pt>
                <c:pt idx="48">
                  <c:v>2081485.80996924</c:v>
                </c:pt>
                <c:pt idx="49">
                  <c:v>2080396.00815018</c:v>
                </c:pt>
                <c:pt idx="50">
                  <c:v>2035560.14660446</c:v>
                </c:pt>
                <c:pt idx="51">
                  <c:v>2019730.52675585</c:v>
                </c:pt>
                <c:pt idx="52">
                  <c:v>2011548.11239083</c:v>
                </c:pt>
                <c:pt idx="53">
                  <c:v>1967772.91944842</c:v>
                </c:pt>
                <c:pt idx="54">
                  <c:v>1947513.71833302</c:v>
                </c:pt>
                <c:pt idx="55">
                  <c:v>1934964.12388958</c:v>
                </c:pt>
                <c:pt idx="56">
                  <c:v>1935978.8300004</c:v>
                </c:pt>
                <c:pt idx="57">
                  <c:v>1901844.85518864</c:v>
                </c:pt>
                <c:pt idx="58">
                  <c:v>1883423.89891434</c:v>
                </c:pt>
                <c:pt idx="59">
                  <c:v>1865662.82546763</c:v>
                </c:pt>
                <c:pt idx="60">
                  <c:v>1839525.3766566</c:v>
                </c:pt>
                <c:pt idx="61">
                  <c:v>1816674.19918007</c:v>
                </c:pt>
                <c:pt idx="62">
                  <c:v>1805955.31457884</c:v>
                </c:pt>
                <c:pt idx="63">
                  <c:v>1806378.51052776</c:v>
                </c:pt>
                <c:pt idx="64">
                  <c:v>1786533.72768239</c:v>
                </c:pt>
                <c:pt idx="65">
                  <c:v>1768346.07076537</c:v>
                </c:pt>
                <c:pt idx="66">
                  <c:v>1744355.97009991</c:v>
                </c:pt>
                <c:pt idx="67">
                  <c:v>1729609.47713183</c:v>
                </c:pt>
                <c:pt idx="68">
                  <c:v>1719707.18158676</c:v>
                </c:pt>
                <c:pt idx="69">
                  <c:v>1712143.06113078</c:v>
                </c:pt>
                <c:pt idx="70">
                  <c:v>1712003.42100403</c:v>
                </c:pt>
                <c:pt idx="71">
                  <c:v>1692566.56430086</c:v>
                </c:pt>
                <c:pt idx="72">
                  <c:v>1683367.04125485</c:v>
                </c:pt>
                <c:pt idx="73">
                  <c:v>1665444.04337812</c:v>
                </c:pt>
                <c:pt idx="74">
                  <c:v>1650194.49403604</c:v>
                </c:pt>
                <c:pt idx="75">
                  <c:v>1644174.73819892</c:v>
                </c:pt>
                <c:pt idx="76">
                  <c:v>1644475.36206398</c:v>
                </c:pt>
                <c:pt idx="77">
                  <c:v>1629200.88191175</c:v>
                </c:pt>
                <c:pt idx="78">
                  <c:v>1620063.13813053</c:v>
                </c:pt>
                <c:pt idx="79">
                  <c:v>1603694.2869734</c:v>
                </c:pt>
                <c:pt idx="80">
                  <c:v>1594442.97752375</c:v>
                </c:pt>
                <c:pt idx="81">
                  <c:v>1586953.06595494</c:v>
                </c:pt>
                <c:pt idx="82">
                  <c:v>1582973.89274276</c:v>
                </c:pt>
                <c:pt idx="83">
                  <c:v>1583151.95710486</c:v>
                </c:pt>
                <c:pt idx="84">
                  <c:v>1569130.71903453</c:v>
                </c:pt>
                <c:pt idx="85">
                  <c:v>1560535.56893331</c:v>
                </c:pt>
                <c:pt idx="86">
                  <c:v>1548154.99153371</c:v>
                </c:pt>
                <c:pt idx="87">
                  <c:v>1537066.64026975</c:v>
                </c:pt>
                <c:pt idx="88">
                  <c:v>1531412.43383053</c:v>
                </c:pt>
                <c:pt idx="89">
                  <c:v>1525785.00571914</c:v>
                </c:pt>
                <c:pt idx="90">
                  <c:v>1517496.18729674</c:v>
                </c:pt>
                <c:pt idx="91">
                  <c:v>1509147.74896497</c:v>
                </c:pt>
                <c:pt idx="92">
                  <c:v>1498296.26007947</c:v>
                </c:pt>
                <c:pt idx="93">
                  <c:v>1490767.42478244</c:v>
                </c:pt>
                <c:pt idx="94">
                  <c:v>1485737.0795404</c:v>
                </c:pt>
                <c:pt idx="95">
                  <c:v>1481720.05846405</c:v>
                </c:pt>
                <c:pt idx="96">
                  <c:v>1481814.83361621</c:v>
                </c:pt>
                <c:pt idx="97">
                  <c:v>1472281.1705328</c:v>
                </c:pt>
                <c:pt idx="98">
                  <c:v>1467708.46432442</c:v>
                </c:pt>
                <c:pt idx="99">
                  <c:v>1458743.22399518</c:v>
                </c:pt>
                <c:pt idx="100">
                  <c:v>1450614.16821262</c:v>
                </c:pt>
                <c:pt idx="101">
                  <c:v>1446061.27348664</c:v>
                </c:pt>
                <c:pt idx="102">
                  <c:v>1442509.07592678</c:v>
                </c:pt>
                <c:pt idx="103">
                  <c:v>1436714.19861485</c:v>
                </c:pt>
                <c:pt idx="104">
                  <c:v>1429659.11141829</c:v>
                </c:pt>
                <c:pt idx="105">
                  <c:v>1422009.45751777</c:v>
                </c:pt>
                <c:pt idx="106">
                  <c:v>1416964.65829805</c:v>
                </c:pt>
                <c:pt idx="107">
                  <c:v>1413117.32908908</c:v>
                </c:pt>
                <c:pt idx="108">
                  <c:v>1411907.62265741</c:v>
                </c:pt>
                <c:pt idx="109">
                  <c:v>1412129.77065597</c:v>
                </c:pt>
                <c:pt idx="110">
                  <c:v>1404957.10491833</c:v>
                </c:pt>
                <c:pt idx="111">
                  <c:v>1400479.85108944</c:v>
                </c:pt>
                <c:pt idx="112">
                  <c:v>1393748.16095749</c:v>
                </c:pt>
                <c:pt idx="113">
                  <c:v>1387168.0369574</c:v>
                </c:pt>
                <c:pt idx="114">
                  <c:v>1383111.2276771</c:v>
                </c:pt>
                <c:pt idx="115">
                  <c:v>1381932.42266693</c:v>
                </c:pt>
                <c:pt idx="116">
                  <c:v>1381453.91984461</c:v>
                </c:pt>
                <c:pt idx="117">
                  <c:v>1377724.92868954</c:v>
                </c:pt>
                <c:pt idx="118">
                  <c:v>1373242.00831231</c:v>
                </c:pt>
                <c:pt idx="119">
                  <c:v>1366753.52127256</c:v>
                </c:pt>
                <c:pt idx="120">
                  <c:v>1362683.60629779</c:v>
                </c:pt>
                <c:pt idx="121">
                  <c:v>1360025.63450119</c:v>
                </c:pt>
                <c:pt idx="122">
                  <c:v>1357335.98789092</c:v>
                </c:pt>
                <c:pt idx="123">
                  <c:v>1357360.20232283</c:v>
                </c:pt>
                <c:pt idx="124">
                  <c:v>1352681.66380263</c:v>
                </c:pt>
                <c:pt idx="125">
                  <c:v>1347740.68044121</c:v>
                </c:pt>
                <c:pt idx="126">
                  <c:v>1343211.55228306</c:v>
                </c:pt>
                <c:pt idx="127">
                  <c:v>1341174.62797965</c:v>
                </c:pt>
                <c:pt idx="128">
                  <c:v>1337917.68270172</c:v>
                </c:pt>
                <c:pt idx="129">
                  <c:v>1338431.41509614</c:v>
                </c:pt>
                <c:pt idx="130">
                  <c:v>1334242.36597233</c:v>
                </c:pt>
                <c:pt idx="131">
                  <c:v>1330039.38286719</c:v>
                </c:pt>
                <c:pt idx="132">
                  <c:v>1325844.49576372</c:v>
                </c:pt>
                <c:pt idx="133">
                  <c:v>1323999.04190618</c:v>
                </c:pt>
                <c:pt idx="134">
                  <c:v>1321676.45398759</c:v>
                </c:pt>
                <c:pt idx="135">
                  <c:v>1322010.03815504</c:v>
                </c:pt>
                <c:pt idx="136">
                  <c:v>1321890.07575098</c:v>
                </c:pt>
                <c:pt idx="137">
                  <c:v>1318242.4831909</c:v>
                </c:pt>
                <c:pt idx="138">
                  <c:v>1314563.14840118</c:v>
                </c:pt>
                <c:pt idx="139">
                  <c:v>1310392.77209372</c:v>
                </c:pt>
                <c:pt idx="140">
                  <c:v>1307501.33205889</c:v>
                </c:pt>
                <c:pt idx="141">
                  <c:v>1307629.25362011</c:v>
                </c:pt>
                <c:pt idx="142">
                  <c:v>1308131.64029145</c:v>
                </c:pt>
                <c:pt idx="143">
                  <c:v>1306525.27210719</c:v>
                </c:pt>
                <c:pt idx="144">
                  <c:v>1305123.62586286</c:v>
                </c:pt>
                <c:pt idx="145">
                  <c:v>1301404.4762786</c:v>
                </c:pt>
                <c:pt idx="146">
                  <c:v>1298723.21667415</c:v>
                </c:pt>
                <c:pt idx="147">
                  <c:v>1297747.57533812</c:v>
                </c:pt>
                <c:pt idx="148">
                  <c:v>1297832.6565151</c:v>
                </c:pt>
                <c:pt idx="149">
                  <c:v>1295298.65266295</c:v>
                </c:pt>
                <c:pt idx="150">
                  <c:v>1297684.69570318</c:v>
                </c:pt>
                <c:pt idx="151">
                  <c:v>1295012.6459214</c:v>
                </c:pt>
                <c:pt idx="152">
                  <c:v>1293453.75391015</c:v>
                </c:pt>
                <c:pt idx="153">
                  <c:v>1293359.63110369</c:v>
                </c:pt>
                <c:pt idx="154">
                  <c:v>1290732.61790869</c:v>
                </c:pt>
                <c:pt idx="155">
                  <c:v>1291246.59316001</c:v>
                </c:pt>
                <c:pt idx="156">
                  <c:v>1288865.87718576</c:v>
                </c:pt>
                <c:pt idx="157">
                  <c:v>1286705.60634464</c:v>
                </c:pt>
                <c:pt idx="158">
                  <c:v>1286290.63436753</c:v>
                </c:pt>
                <c:pt idx="159">
                  <c:v>1286212.29840162</c:v>
                </c:pt>
                <c:pt idx="160">
                  <c:v>1285248.91459436</c:v>
                </c:pt>
                <c:pt idx="161">
                  <c:v>1287449.95211868</c:v>
                </c:pt>
                <c:pt idx="162">
                  <c:v>1286071.14081524</c:v>
                </c:pt>
                <c:pt idx="163">
                  <c:v>1286211.3150913</c:v>
                </c:pt>
                <c:pt idx="164">
                  <c:v>1285827.67071866</c:v>
                </c:pt>
                <c:pt idx="165">
                  <c:v>1284873.6141354</c:v>
                </c:pt>
                <c:pt idx="166">
                  <c:v>1284562.56448744</c:v>
                </c:pt>
                <c:pt idx="167">
                  <c:v>1284967.22635331</c:v>
                </c:pt>
                <c:pt idx="168">
                  <c:v>1285527.39697685</c:v>
                </c:pt>
                <c:pt idx="169">
                  <c:v>1284795.61293187</c:v>
                </c:pt>
                <c:pt idx="170">
                  <c:v>1284366.77129</c:v>
                </c:pt>
                <c:pt idx="171">
                  <c:v>1287352.278021</c:v>
                </c:pt>
                <c:pt idx="172">
                  <c:v>1284322.32879385</c:v>
                </c:pt>
                <c:pt idx="173">
                  <c:v>1283980.87260718</c:v>
                </c:pt>
                <c:pt idx="174">
                  <c:v>1284843.01284503</c:v>
                </c:pt>
                <c:pt idx="175">
                  <c:v>1283526.49912072</c:v>
                </c:pt>
                <c:pt idx="176">
                  <c:v>1285909.57666496</c:v>
                </c:pt>
                <c:pt idx="177">
                  <c:v>1284186.68332694</c:v>
                </c:pt>
                <c:pt idx="178">
                  <c:v>1284531.03822339</c:v>
                </c:pt>
                <c:pt idx="179">
                  <c:v>1285583.7844884</c:v>
                </c:pt>
                <c:pt idx="180">
                  <c:v>1283909.03749725</c:v>
                </c:pt>
                <c:pt idx="181">
                  <c:v>1285161.98384425</c:v>
                </c:pt>
                <c:pt idx="182">
                  <c:v>1284255.9238925</c:v>
                </c:pt>
                <c:pt idx="183">
                  <c:v>1284461.08375877</c:v>
                </c:pt>
                <c:pt idx="184">
                  <c:v>1283702.03715489</c:v>
                </c:pt>
                <c:pt idx="185">
                  <c:v>1284469.80511446</c:v>
                </c:pt>
                <c:pt idx="186">
                  <c:v>1284201.62769979</c:v>
                </c:pt>
                <c:pt idx="187">
                  <c:v>1284351.58687308</c:v>
                </c:pt>
                <c:pt idx="188">
                  <c:v>1283292.85217614</c:v>
                </c:pt>
                <c:pt idx="189">
                  <c:v>1283747.207425</c:v>
                </c:pt>
                <c:pt idx="190">
                  <c:v>1284202.51988955</c:v>
                </c:pt>
                <c:pt idx="191">
                  <c:v>1283877.97223405</c:v>
                </c:pt>
                <c:pt idx="192">
                  <c:v>1284991.42391084</c:v>
                </c:pt>
                <c:pt idx="193">
                  <c:v>1284958.94457382</c:v>
                </c:pt>
                <c:pt idx="194">
                  <c:v>1284685.2215798</c:v>
                </c:pt>
                <c:pt idx="195">
                  <c:v>1285656.16035683</c:v>
                </c:pt>
                <c:pt idx="196">
                  <c:v>1285167.76137826</c:v>
                </c:pt>
                <c:pt idx="197">
                  <c:v>1285686.87150303</c:v>
                </c:pt>
                <c:pt idx="198">
                  <c:v>1284311.06149241</c:v>
                </c:pt>
                <c:pt idx="199">
                  <c:v>1284348.27166057</c:v>
                </c:pt>
                <c:pt idx="200">
                  <c:v>1284642.94587428</c:v>
                </c:pt>
                <c:pt idx="201">
                  <c:v>1284516.93835368</c:v>
                </c:pt>
                <c:pt idx="202">
                  <c:v>1284780.30525665</c:v>
                </c:pt>
                <c:pt idx="203">
                  <c:v>1284698.70658667</c:v>
                </c:pt>
                <c:pt idx="204">
                  <c:v>1284525.23247078</c:v>
                </c:pt>
                <c:pt idx="205">
                  <c:v>1285014.91441007</c:v>
                </c:pt>
                <c:pt idx="206">
                  <c:v>1284502.15207369</c:v>
                </c:pt>
                <c:pt idx="207">
                  <c:v>1284641.04801745</c:v>
                </c:pt>
                <c:pt idx="208">
                  <c:v>1284884.02293186</c:v>
                </c:pt>
                <c:pt idx="209">
                  <c:v>1284531.53312972</c:v>
                </c:pt>
                <c:pt idx="210">
                  <c:v>1285217.54030863</c:v>
                </c:pt>
                <c:pt idx="211">
                  <c:v>1284576.76240636</c:v>
                </c:pt>
                <c:pt idx="212">
                  <c:v>1284550.15090783</c:v>
                </c:pt>
                <c:pt idx="213">
                  <c:v>1284923.17680004</c:v>
                </c:pt>
                <c:pt idx="214">
                  <c:v>1284721.00175925</c:v>
                </c:pt>
                <c:pt idx="215">
                  <c:v>1284511.97377408</c:v>
                </c:pt>
                <c:pt idx="216">
                  <c:v>1284440.65640697</c:v>
                </c:pt>
                <c:pt idx="217">
                  <c:v>1284583.86760771</c:v>
                </c:pt>
                <c:pt idx="218">
                  <c:v>1284296.50747586</c:v>
                </c:pt>
                <c:pt idx="219">
                  <c:v>1284199.93269973</c:v>
                </c:pt>
                <c:pt idx="220">
                  <c:v>1284323.45761311</c:v>
                </c:pt>
                <c:pt idx="221">
                  <c:v>1284407.86598409</c:v>
                </c:pt>
                <c:pt idx="222">
                  <c:v>1284058.85705319</c:v>
                </c:pt>
                <c:pt idx="223">
                  <c:v>1284362.14219242</c:v>
                </c:pt>
                <c:pt idx="224">
                  <c:v>1284635.6534162</c:v>
                </c:pt>
                <c:pt idx="225">
                  <c:v>1284717.42251215</c:v>
                </c:pt>
                <c:pt idx="226">
                  <c:v>1284748.6994311</c:v>
                </c:pt>
                <c:pt idx="227">
                  <c:v>1284854.65462771</c:v>
                </c:pt>
                <c:pt idx="228">
                  <c:v>1284758.58283021</c:v>
                </c:pt>
                <c:pt idx="229">
                  <c:v>1284601.38241873</c:v>
                </c:pt>
                <c:pt idx="230">
                  <c:v>1284493.3114702</c:v>
                </c:pt>
                <c:pt idx="231">
                  <c:v>1284785.52047112</c:v>
                </c:pt>
                <c:pt idx="232">
                  <c:v>1284719.08585205</c:v>
                </c:pt>
                <c:pt idx="233">
                  <c:v>1284591.38948913</c:v>
                </c:pt>
                <c:pt idx="234">
                  <c:v>1284468.50321475</c:v>
                </c:pt>
                <c:pt idx="235">
                  <c:v>1284550.00565703</c:v>
                </c:pt>
                <c:pt idx="236">
                  <c:v>1284429.57472358</c:v>
                </c:pt>
                <c:pt idx="237">
                  <c:v>1284478.42327087</c:v>
                </c:pt>
                <c:pt idx="238">
                  <c:v>1284427.86280648</c:v>
                </c:pt>
                <c:pt idx="239">
                  <c:v>1284108.91132557</c:v>
                </c:pt>
                <c:pt idx="240">
                  <c:v>1284484.25748107</c:v>
                </c:pt>
                <c:pt idx="241">
                  <c:v>1284335.65010097</c:v>
                </c:pt>
                <c:pt idx="242">
                  <c:v>1284427.96703787</c:v>
                </c:pt>
                <c:pt idx="243">
                  <c:v>1284521.3983901</c:v>
                </c:pt>
                <c:pt idx="244">
                  <c:v>1284471.77803032</c:v>
                </c:pt>
                <c:pt idx="245">
                  <c:v>1284527.88777642</c:v>
                </c:pt>
                <c:pt idx="246">
                  <c:v>1284603.73776236</c:v>
                </c:pt>
                <c:pt idx="247">
                  <c:v>1284493.44869012</c:v>
                </c:pt>
                <c:pt idx="248">
                  <c:v>1284675.83183457</c:v>
                </c:pt>
                <c:pt idx="249">
                  <c:v>1284695.31793545</c:v>
                </c:pt>
                <c:pt idx="250">
                  <c:v>1284680.61370257</c:v>
                </c:pt>
                <c:pt idx="251">
                  <c:v>1284705.85255677</c:v>
                </c:pt>
                <c:pt idx="252">
                  <c:v>1284686.64659887</c:v>
                </c:pt>
                <c:pt idx="253">
                  <c:v>1284769.78076837</c:v>
                </c:pt>
                <c:pt idx="254">
                  <c:v>1284616.57386907</c:v>
                </c:pt>
                <c:pt idx="255">
                  <c:v>1284596.73127564</c:v>
                </c:pt>
                <c:pt idx="256">
                  <c:v>1284597.11764159</c:v>
                </c:pt>
                <c:pt idx="257">
                  <c:v>1284542.02373247</c:v>
                </c:pt>
                <c:pt idx="258">
                  <c:v>1284555.58937241</c:v>
                </c:pt>
                <c:pt idx="259">
                  <c:v>1284530.0784615</c:v>
                </c:pt>
                <c:pt idx="260">
                  <c:v>1284462.13964264</c:v>
                </c:pt>
                <c:pt idx="261">
                  <c:v>1284453.36134744</c:v>
                </c:pt>
                <c:pt idx="262">
                  <c:v>1284458.78101575</c:v>
                </c:pt>
                <c:pt idx="263">
                  <c:v>1284442.82119545</c:v>
                </c:pt>
                <c:pt idx="264">
                  <c:v>1284436.32254259</c:v>
                </c:pt>
                <c:pt idx="265">
                  <c:v>1284482.00380714</c:v>
                </c:pt>
                <c:pt idx="266">
                  <c:v>1284417.9646131</c:v>
                </c:pt>
                <c:pt idx="267">
                  <c:v>1284429.63146934</c:v>
                </c:pt>
                <c:pt idx="268">
                  <c:v>1284451.65121024</c:v>
                </c:pt>
                <c:pt idx="269">
                  <c:v>1284438.50981858</c:v>
                </c:pt>
                <c:pt idx="270">
                  <c:v>1284413.74529599</c:v>
                </c:pt>
                <c:pt idx="271">
                  <c:v>1284432.38648725</c:v>
                </c:pt>
                <c:pt idx="272">
                  <c:v>1284362.61414406</c:v>
                </c:pt>
                <c:pt idx="273">
                  <c:v>1284458.28044088</c:v>
                </c:pt>
                <c:pt idx="274">
                  <c:v>1284371.41622844</c:v>
                </c:pt>
                <c:pt idx="275">
                  <c:v>1284449.52415765</c:v>
                </c:pt>
                <c:pt idx="276">
                  <c:v>1284495.60959588</c:v>
                </c:pt>
                <c:pt idx="277">
                  <c:v>1284418.8517925</c:v>
                </c:pt>
                <c:pt idx="278">
                  <c:v>1284433.76376143</c:v>
                </c:pt>
                <c:pt idx="279">
                  <c:v>1284459.00011269</c:v>
                </c:pt>
                <c:pt idx="280">
                  <c:v>1284434.7253364</c:v>
                </c:pt>
                <c:pt idx="281">
                  <c:v>1284406.04059829</c:v>
                </c:pt>
                <c:pt idx="282">
                  <c:v>1284402.26582887</c:v>
                </c:pt>
                <c:pt idx="283">
                  <c:v>1284349.97969764</c:v>
                </c:pt>
                <c:pt idx="284">
                  <c:v>1284422.7517173</c:v>
                </c:pt>
                <c:pt idx="285">
                  <c:v>1284410.62545183</c:v>
                </c:pt>
                <c:pt idx="286">
                  <c:v>1284415.8626546</c:v>
                </c:pt>
                <c:pt idx="287">
                  <c:v>1284418.4578878</c:v>
                </c:pt>
                <c:pt idx="288">
                  <c:v>1284415.85322378</c:v>
                </c:pt>
                <c:pt idx="289">
                  <c:v>1284409.91520245</c:v>
                </c:pt>
                <c:pt idx="290">
                  <c:v>1284423.09134822</c:v>
                </c:pt>
                <c:pt idx="291">
                  <c:v>1284399.35968626</c:v>
                </c:pt>
                <c:pt idx="292">
                  <c:v>1284403.2282144</c:v>
                </c:pt>
                <c:pt idx="293">
                  <c:v>1284388.71434886</c:v>
                </c:pt>
                <c:pt idx="294">
                  <c:v>1284396.46388976</c:v>
                </c:pt>
                <c:pt idx="295">
                  <c:v>1284367.97585477</c:v>
                </c:pt>
                <c:pt idx="296">
                  <c:v>1284400.8780356</c:v>
                </c:pt>
                <c:pt idx="297">
                  <c:v>1284412.31014613</c:v>
                </c:pt>
                <c:pt idx="298">
                  <c:v>1284399.37173824</c:v>
                </c:pt>
                <c:pt idx="299">
                  <c:v>1284392.9286618</c:v>
                </c:pt>
                <c:pt idx="300">
                  <c:v>1284401.27473973</c:v>
                </c:pt>
                <c:pt idx="301">
                  <c:v>1284404.3349762</c:v>
                </c:pt>
                <c:pt idx="302">
                  <c:v>1284407.4601641</c:v>
                </c:pt>
                <c:pt idx="303">
                  <c:v>1284404.30603473</c:v>
                </c:pt>
                <c:pt idx="304">
                  <c:v>1284402.05614376</c:v>
                </c:pt>
                <c:pt idx="305">
                  <c:v>1284411.17697722</c:v>
                </c:pt>
                <c:pt idx="306">
                  <c:v>1284402.24800987</c:v>
                </c:pt>
                <c:pt idx="307">
                  <c:v>1284407.65866013</c:v>
                </c:pt>
                <c:pt idx="308">
                  <c:v>1284415.06744585</c:v>
                </c:pt>
                <c:pt idx="309">
                  <c:v>1284400.07057393</c:v>
                </c:pt>
                <c:pt idx="310">
                  <c:v>1284409.80214588</c:v>
                </c:pt>
                <c:pt idx="311">
                  <c:v>1284400.40194664</c:v>
                </c:pt>
                <c:pt idx="312">
                  <c:v>1284401.52901824</c:v>
                </c:pt>
                <c:pt idx="313">
                  <c:v>1284392.7678331</c:v>
                </c:pt>
                <c:pt idx="314">
                  <c:v>1284391.78363176</c:v>
                </c:pt>
                <c:pt idx="315">
                  <c:v>1284382.08201256</c:v>
                </c:pt>
                <c:pt idx="316">
                  <c:v>1284390.44620009</c:v>
                </c:pt>
                <c:pt idx="317">
                  <c:v>1284387.18501482</c:v>
                </c:pt>
                <c:pt idx="318">
                  <c:v>1284383.30339708</c:v>
                </c:pt>
                <c:pt idx="319">
                  <c:v>1284388.47678049</c:v>
                </c:pt>
                <c:pt idx="320">
                  <c:v>1284379.98725476</c:v>
                </c:pt>
                <c:pt idx="321">
                  <c:v>1284391.9093743</c:v>
                </c:pt>
                <c:pt idx="322">
                  <c:v>1284390.04069776</c:v>
                </c:pt>
                <c:pt idx="323">
                  <c:v>1284388.67458409</c:v>
                </c:pt>
                <c:pt idx="324">
                  <c:v>1284390.8437682</c:v>
                </c:pt>
                <c:pt idx="325">
                  <c:v>1284388.20903826</c:v>
                </c:pt>
                <c:pt idx="326">
                  <c:v>1284391.5362547</c:v>
                </c:pt>
                <c:pt idx="327">
                  <c:v>1284384.44617163</c:v>
                </c:pt>
                <c:pt idx="328">
                  <c:v>1284383.25276187</c:v>
                </c:pt>
                <c:pt idx="329">
                  <c:v>1284381.40899261</c:v>
                </c:pt>
                <c:pt idx="330">
                  <c:v>1284385.44874224</c:v>
                </c:pt>
                <c:pt idx="331">
                  <c:v>1284383.15977955</c:v>
                </c:pt>
                <c:pt idx="332">
                  <c:v>1284384.31897465</c:v>
                </c:pt>
                <c:pt idx="333">
                  <c:v>1284383.63228852</c:v>
                </c:pt>
                <c:pt idx="334">
                  <c:v>1284385.74486365</c:v>
                </c:pt>
                <c:pt idx="335">
                  <c:v>1284379.88532285</c:v>
                </c:pt>
                <c:pt idx="336">
                  <c:v>1284384.75516935</c:v>
                </c:pt>
                <c:pt idx="337">
                  <c:v>1284382.66306262</c:v>
                </c:pt>
                <c:pt idx="338">
                  <c:v>1284379.66941717</c:v>
                </c:pt>
                <c:pt idx="339">
                  <c:v>1284381.65109336</c:v>
                </c:pt>
                <c:pt idx="340">
                  <c:v>1284384.21589711</c:v>
                </c:pt>
                <c:pt idx="341">
                  <c:v>1284381.82781906</c:v>
                </c:pt>
                <c:pt idx="342">
                  <c:v>1284381.74079618</c:v>
                </c:pt>
                <c:pt idx="343">
                  <c:v>1284382.35347706</c:v>
                </c:pt>
                <c:pt idx="344">
                  <c:v>1284383.54122918</c:v>
                </c:pt>
                <c:pt idx="345">
                  <c:v>1284381.82382989</c:v>
                </c:pt>
                <c:pt idx="346">
                  <c:v>1284376.93959348</c:v>
                </c:pt>
                <c:pt idx="347">
                  <c:v>1284381.5822047</c:v>
                </c:pt>
                <c:pt idx="348">
                  <c:v>1284384.21926322</c:v>
                </c:pt>
                <c:pt idx="349">
                  <c:v>1284381.55320055</c:v>
                </c:pt>
                <c:pt idx="350">
                  <c:v>1284375.83013227</c:v>
                </c:pt>
                <c:pt idx="351">
                  <c:v>1284382.47247489</c:v>
                </c:pt>
                <c:pt idx="352">
                  <c:v>1284382.31718547</c:v>
                </c:pt>
                <c:pt idx="353">
                  <c:v>1284379.30184089</c:v>
                </c:pt>
                <c:pt idx="354">
                  <c:v>1284378.401348</c:v>
                </c:pt>
                <c:pt idx="355">
                  <c:v>1284379.19862794</c:v>
                </c:pt>
                <c:pt idx="356">
                  <c:v>1284378.46876073</c:v>
                </c:pt>
                <c:pt idx="357">
                  <c:v>1284378.78921084</c:v>
                </c:pt>
                <c:pt idx="358">
                  <c:v>1284379.01900833</c:v>
                </c:pt>
                <c:pt idx="359">
                  <c:v>1284379.04575903</c:v>
                </c:pt>
                <c:pt idx="360">
                  <c:v>1284377.45495905</c:v>
                </c:pt>
                <c:pt idx="361">
                  <c:v>1284378.52889244</c:v>
                </c:pt>
                <c:pt idx="362">
                  <c:v>1284378.8257507</c:v>
                </c:pt>
                <c:pt idx="363">
                  <c:v>1284379.58127342</c:v>
                </c:pt>
                <c:pt idx="364">
                  <c:v>1284379.03461633</c:v>
                </c:pt>
                <c:pt idx="365">
                  <c:v>1284378.65520592</c:v>
                </c:pt>
                <c:pt idx="366">
                  <c:v>1284380.15434901</c:v>
                </c:pt>
                <c:pt idx="367">
                  <c:v>1284379.73623204</c:v>
                </c:pt>
                <c:pt idx="368">
                  <c:v>1284379.92554612</c:v>
                </c:pt>
                <c:pt idx="369">
                  <c:v>1284379.82839638</c:v>
                </c:pt>
                <c:pt idx="370">
                  <c:v>1284380.73111958</c:v>
                </c:pt>
                <c:pt idx="371">
                  <c:v>1284380.01003774</c:v>
                </c:pt>
                <c:pt idx="372">
                  <c:v>1284380.34629942</c:v>
                </c:pt>
                <c:pt idx="373">
                  <c:v>1284380.87736351</c:v>
                </c:pt>
                <c:pt idx="374">
                  <c:v>1284380.42246173</c:v>
                </c:pt>
                <c:pt idx="375">
                  <c:v>1284380.60326965</c:v>
                </c:pt>
                <c:pt idx="376">
                  <c:v>1284380.32258889</c:v>
                </c:pt>
                <c:pt idx="377">
                  <c:v>1284379.9058459</c:v>
                </c:pt>
                <c:pt idx="378">
                  <c:v>1284379.60048114</c:v>
                </c:pt>
                <c:pt idx="379">
                  <c:v>1284379.78079986</c:v>
                </c:pt>
                <c:pt idx="380">
                  <c:v>1284379.38914257</c:v>
                </c:pt>
                <c:pt idx="381">
                  <c:v>1284379.21222676</c:v>
                </c:pt>
                <c:pt idx="382">
                  <c:v>1284379.82163201</c:v>
                </c:pt>
                <c:pt idx="383">
                  <c:v>1284379.90646255</c:v>
                </c:pt>
                <c:pt idx="384">
                  <c:v>1284379.97677681</c:v>
                </c:pt>
                <c:pt idx="385">
                  <c:v>1284379.9602598</c:v>
                </c:pt>
                <c:pt idx="386">
                  <c:v>1284379.83872489</c:v>
                </c:pt>
                <c:pt idx="387">
                  <c:v>1284379.54602892</c:v>
                </c:pt>
                <c:pt idx="388">
                  <c:v>1284379.76159822</c:v>
                </c:pt>
                <c:pt idx="389">
                  <c:v>1284379.86451534</c:v>
                </c:pt>
                <c:pt idx="390">
                  <c:v>1284380.35229154</c:v>
                </c:pt>
                <c:pt idx="391">
                  <c:v>1284380.31450034</c:v>
                </c:pt>
                <c:pt idx="392">
                  <c:v>1284380.04778287</c:v>
                </c:pt>
                <c:pt idx="393">
                  <c:v>1284380.35541329</c:v>
                </c:pt>
                <c:pt idx="394">
                  <c:v>1284380.0655607</c:v>
                </c:pt>
                <c:pt idx="395">
                  <c:v>1284379.87529357</c:v>
                </c:pt>
                <c:pt idx="396">
                  <c:v>1284379.85705825</c:v>
                </c:pt>
                <c:pt idx="397">
                  <c:v>1284379.57063018</c:v>
                </c:pt>
                <c:pt idx="398">
                  <c:v>1284379.99808084</c:v>
                </c:pt>
                <c:pt idx="399">
                  <c:v>1284379.99534129</c:v>
                </c:pt>
                <c:pt idx="400">
                  <c:v>1284380.41472456</c:v>
                </c:pt>
                <c:pt idx="401">
                  <c:v>1284380.04331856</c:v>
                </c:pt>
                <c:pt idx="402">
                  <c:v>1284380.2318314</c:v>
                </c:pt>
                <c:pt idx="403">
                  <c:v>1284380.05724077</c:v>
                </c:pt>
                <c:pt idx="404">
                  <c:v>1284379.7795532</c:v>
                </c:pt>
                <c:pt idx="405">
                  <c:v>1284379.69470117</c:v>
                </c:pt>
                <c:pt idx="406">
                  <c:v>1284379.97828492</c:v>
                </c:pt>
                <c:pt idx="407">
                  <c:v>1284379.34326808</c:v>
                </c:pt>
                <c:pt idx="408">
                  <c:v>1284379.79455191</c:v>
                </c:pt>
                <c:pt idx="409">
                  <c:v>1284379.64811103</c:v>
                </c:pt>
                <c:pt idx="410">
                  <c:v>1284379.55962158</c:v>
                </c:pt>
                <c:pt idx="411">
                  <c:v>1284379.90385095</c:v>
                </c:pt>
                <c:pt idx="412">
                  <c:v>1284380.30084195</c:v>
                </c:pt>
                <c:pt idx="413">
                  <c:v>1284380.1074505</c:v>
                </c:pt>
                <c:pt idx="414">
                  <c:v>1284379.8614341</c:v>
                </c:pt>
                <c:pt idx="415">
                  <c:v>1284379.83868764</c:v>
                </c:pt>
                <c:pt idx="416">
                  <c:v>1284379.70075478</c:v>
                </c:pt>
                <c:pt idx="417">
                  <c:v>1284379.84506781</c:v>
                </c:pt>
                <c:pt idx="418">
                  <c:v>1284380.07528915</c:v>
                </c:pt>
                <c:pt idx="419">
                  <c:v>1284380.21184331</c:v>
                </c:pt>
                <c:pt idx="420">
                  <c:v>1284379.96373678</c:v>
                </c:pt>
                <c:pt idx="421">
                  <c:v>1284380.02727957</c:v>
                </c:pt>
                <c:pt idx="422">
                  <c:v>1284379.85446713</c:v>
                </c:pt>
                <c:pt idx="423">
                  <c:v>1284379.62108429</c:v>
                </c:pt>
                <c:pt idx="424">
                  <c:v>1284379.76502164</c:v>
                </c:pt>
                <c:pt idx="425">
                  <c:v>1284379.95492715</c:v>
                </c:pt>
                <c:pt idx="426">
                  <c:v>1284379.86248639</c:v>
                </c:pt>
                <c:pt idx="427">
                  <c:v>1284379.74491054</c:v>
                </c:pt>
                <c:pt idx="428">
                  <c:v>1284379.81572311</c:v>
                </c:pt>
                <c:pt idx="429">
                  <c:v>1284379.71575795</c:v>
                </c:pt>
                <c:pt idx="430">
                  <c:v>1284379.83464667</c:v>
                </c:pt>
                <c:pt idx="431">
                  <c:v>1284379.64708875</c:v>
                </c:pt>
                <c:pt idx="432">
                  <c:v>1284379.68565362</c:v>
                </c:pt>
                <c:pt idx="433">
                  <c:v>1284379.94437349</c:v>
                </c:pt>
                <c:pt idx="434">
                  <c:v>1284379.90439067</c:v>
                </c:pt>
                <c:pt idx="435">
                  <c:v>1284380.02179802</c:v>
                </c:pt>
                <c:pt idx="436">
                  <c:v>1284380.1210676</c:v>
                </c:pt>
                <c:pt idx="437">
                  <c:v>1284379.80979198</c:v>
                </c:pt>
                <c:pt idx="438">
                  <c:v>1284379.97215974</c:v>
                </c:pt>
                <c:pt idx="439">
                  <c:v>1284380.04791195</c:v>
                </c:pt>
                <c:pt idx="440">
                  <c:v>1284380.0066425</c:v>
                </c:pt>
                <c:pt idx="441">
                  <c:v>1284380.250363</c:v>
                </c:pt>
                <c:pt idx="442">
                  <c:v>1284380.250363</c:v>
                </c:pt>
                <c:pt idx="443">
                  <c:v>6877054.75860426</c:v>
                </c:pt>
                <c:pt idx="444">
                  <c:v>6510191.17008731</c:v>
                </c:pt>
                <c:pt idx="445">
                  <c:v>6074588.30425485</c:v>
                </c:pt>
                <c:pt idx="446">
                  <c:v>5904001.52386011</c:v>
                </c:pt>
                <c:pt idx="447">
                  <c:v>5565807.9528002</c:v>
                </c:pt>
                <c:pt idx="448">
                  <c:v>5441820.37990559</c:v>
                </c:pt>
                <c:pt idx="449">
                  <c:v>5135634.99550218</c:v>
                </c:pt>
                <c:pt idx="450">
                  <c:v>5031353.43295894</c:v>
                </c:pt>
                <c:pt idx="451">
                  <c:v>4741578.44458388</c:v>
                </c:pt>
                <c:pt idx="452">
                  <c:v>4648574.24789916</c:v>
                </c:pt>
                <c:pt idx="453">
                  <c:v>4373218.47516019</c:v>
                </c:pt>
                <c:pt idx="454">
                  <c:v>4292810.63699421</c:v>
                </c:pt>
                <c:pt idx="455">
                  <c:v>4048231.73364229</c:v>
                </c:pt>
                <c:pt idx="456">
                  <c:v>3656656.71239677</c:v>
                </c:pt>
                <c:pt idx="457">
                  <c:v>3578364.92112961</c:v>
                </c:pt>
                <c:pt idx="458">
                  <c:v>3582921.00723612</c:v>
                </c:pt>
                <c:pt idx="459">
                  <c:v>3491451.22901438</c:v>
                </c:pt>
                <c:pt idx="460">
                  <c:v>3401263.01404014</c:v>
                </c:pt>
                <c:pt idx="461">
                  <c:v>3407799.47092814</c:v>
                </c:pt>
                <c:pt idx="462">
                  <c:v>3281583.33553429</c:v>
                </c:pt>
                <c:pt idx="463">
                  <c:v>3237063.77436914</c:v>
                </c:pt>
                <c:pt idx="464">
                  <c:v>3235748.80986249</c:v>
                </c:pt>
                <c:pt idx="465">
                  <c:v>3106639.34503251</c:v>
                </c:pt>
                <c:pt idx="466">
                  <c:v>2974967.17313292</c:v>
                </c:pt>
                <c:pt idx="467">
                  <c:v>2920334.54488333</c:v>
                </c:pt>
                <c:pt idx="468">
                  <c:v>2876208.45349168</c:v>
                </c:pt>
                <c:pt idx="469">
                  <c:v>2729866.61171753</c:v>
                </c:pt>
                <c:pt idx="470">
                  <c:v>2671979.25173673</c:v>
                </c:pt>
                <c:pt idx="471">
                  <c:v>2626214.52209229</c:v>
                </c:pt>
                <c:pt idx="472">
                  <c:v>2632410.68038367</c:v>
                </c:pt>
                <c:pt idx="473">
                  <c:v>2573514.69491156</c:v>
                </c:pt>
                <c:pt idx="474">
                  <c:v>2518723.31540606</c:v>
                </c:pt>
                <c:pt idx="475">
                  <c:v>2503522.15224536</c:v>
                </c:pt>
                <c:pt idx="476">
                  <c:v>2502148.36299403</c:v>
                </c:pt>
                <c:pt idx="477">
                  <c:v>2435921.99989027</c:v>
                </c:pt>
                <c:pt idx="478">
                  <c:v>2408805.22837878</c:v>
                </c:pt>
                <c:pt idx="479">
                  <c:v>2406199.58913658</c:v>
                </c:pt>
                <c:pt idx="480">
                  <c:v>2329032.18215513</c:v>
                </c:pt>
                <c:pt idx="481">
                  <c:v>2301847.56212578</c:v>
                </c:pt>
                <c:pt idx="482">
                  <c:v>2231709.75854494</c:v>
                </c:pt>
                <c:pt idx="483">
                  <c:v>2223982.69116158</c:v>
                </c:pt>
                <c:pt idx="484">
                  <c:v>2226071.06821129</c:v>
                </c:pt>
                <c:pt idx="485">
                  <c:v>2182355.52732055</c:v>
                </c:pt>
                <c:pt idx="486">
                  <c:v>2164837.57027324</c:v>
                </c:pt>
                <c:pt idx="487">
                  <c:v>2161428.46845953</c:v>
                </c:pt>
                <c:pt idx="488">
                  <c:v>2125396.00597746</c:v>
                </c:pt>
                <c:pt idx="489">
                  <c:v>2094410.10412231</c:v>
                </c:pt>
                <c:pt idx="490">
                  <c:v>2081485.80996924</c:v>
                </c:pt>
                <c:pt idx="491">
                  <c:v>2080396.00815018</c:v>
                </c:pt>
                <c:pt idx="492">
                  <c:v>2035560.14660446</c:v>
                </c:pt>
                <c:pt idx="493">
                  <c:v>2019730.52675585</c:v>
                </c:pt>
                <c:pt idx="494">
                  <c:v>2011548.11239083</c:v>
                </c:pt>
                <c:pt idx="495">
                  <c:v>1967772.91944842</c:v>
                </c:pt>
                <c:pt idx="496">
                  <c:v>1947513.71833302</c:v>
                </c:pt>
                <c:pt idx="497">
                  <c:v>1934964.12388958</c:v>
                </c:pt>
                <c:pt idx="498">
                  <c:v>1935978.8300004</c:v>
                </c:pt>
                <c:pt idx="499">
                  <c:v>1901844.85518864</c:v>
                </c:pt>
                <c:pt idx="500">
                  <c:v>1883423.89891434</c:v>
                </c:pt>
                <c:pt idx="501">
                  <c:v>1865662.82546763</c:v>
                </c:pt>
                <c:pt idx="502">
                  <c:v>1839525.3766566</c:v>
                </c:pt>
                <c:pt idx="503">
                  <c:v>1816674.19918007</c:v>
                </c:pt>
                <c:pt idx="504">
                  <c:v>1805955.31457884</c:v>
                </c:pt>
                <c:pt idx="505">
                  <c:v>1806378.51052776</c:v>
                </c:pt>
                <c:pt idx="506">
                  <c:v>1786533.72768239</c:v>
                </c:pt>
                <c:pt idx="507">
                  <c:v>1768346.07076537</c:v>
                </c:pt>
                <c:pt idx="508">
                  <c:v>1744355.97009991</c:v>
                </c:pt>
                <c:pt idx="509">
                  <c:v>1729609.47713183</c:v>
                </c:pt>
                <c:pt idx="510">
                  <c:v>1719707.18158676</c:v>
                </c:pt>
                <c:pt idx="511">
                  <c:v>1712143.06113078</c:v>
                </c:pt>
                <c:pt idx="512">
                  <c:v>1712003.42100403</c:v>
                </c:pt>
                <c:pt idx="513">
                  <c:v>1692566.56430086</c:v>
                </c:pt>
                <c:pt idx="514">
                  <c:v>1683367.04125485</c:v>
                </c:pt>
                <c:pt idx="515">
                  <c:v>1665444.04337812</c:v>
                </c:pt>
                <c:pt idx="516">
                  <c:v>1650194.49403604</c:v>
                </c:pt>
                <c:pt idx="517">
                  <c:v>1644174.73819892</c:v>
                </c:pt>
                <c:pt idx="518">
                  <c:v>1644475.36206398</c:v>
                </c:pt>
                <c:pt idx="519">
                  <c:v>1629200.88191175</c:v>
                </c:pt>
                <c:pt idx="520">
                  <c:v>1620063.13813053</c:v>
                </c:pt>
                <c:pt idx="521">
                  <c:v>1603694.2869734</c:v>
                </c:pt>
                <c:pt idx="522">
                  <c:v>1594442.97752375</c:v>
                </c:pt>
                <c:pt idx="523">
                  <c:v>1586953.06595494</c:v>
                </c:pt>
                <c:pt idx="524">
                  <c:v>1582973.89274276</c:v>
                </c:pt>
                <c:pt idx="525">
                  <c:v>1583151.95710486</c:v>
                </c:pt>
                <c:pt idx="526">
                  <c:v>1569130.71903453</c:v>
                </c:pt>
                <c:pt idx="527">
                  <c:v>1560535.56893331</c:v>
                </c:pt>
                <c:pt idx="528">
                  <c:v>1548154.99153371</c:v>
                </c:pt>
                <c:pt idx="529">
                  <c:v>1537066.64026975</c:v>
                </c:pt>
                <c:pt idx="530">
                  <c:v>1531412.43383053</c:v>
                </c:pt>
                <c:pt idx="531">
                  <c:v>1525785.00571914</c:v>
                </c:pt>
                <c:pt idx="532">
                  <c:v>1517496.18729674</c:v>
                </c:pt>
                <c:pt idx="533">
                  <c:v>1509147.74896497</c:v>
                </c:pt>
                <c:pt idx="534">
                  <c:v>1498296.26007947</c:v>
                </c:pt>
                <c:pt idx="535">
                  <c:v>1490767.42478244</c:v>
                </c:pt>
                <c:pt idx="536">
                  <c:v>1485737.0795404</c:v>
                </c:pt>
                <c:pt idx="537">
                  <c:v>1481720.05846405</c:v>
                </c:pt>
                <c:pt idx="538">
                  <c:v>1481814.83361621</c:v>
                </c:pt>
                <c:pt idx="539">
                  <c:v>1472281.1705328</c:v>
                </c:pt>
                <c:pt idx="540">
                  <c:v>1467708.46432442</c:v>
                </c:pt>
                <c:pt idx="541">
                  <c:v>1458743.22399518</c:v>
                </c:pt>
                <c:pt idx="542">
                  <c:v>1450614.16821262</c:v>
                </c:pt>
                <c:pt idx="543">
                  <c:v>1446061.27348664</c:v>
                </c:pt>
                <c:pt idx="544">
                  <c:v>1442509.07592678</c:v>
                </c:pt>
                <c:pt idx="545">
                  <c:v>1436714.19861485</c:v>
                </c:pt>
                <c:pt idx="546">
                  <c:v>1429659.11141829</c:v>
                </c:pt>
                <c:pt idx="547">
                  <c:v>1422009.45751777</c:v>
                </c:pt>
                <c:pt idx="548">
                  <c:v>1416964.65829805</c:v>
                </c:pt>
                <c:pt idx="549">
                  <c:v>1413117.32908908</c:v>
                </c:pt>
                <c:pt idx="550">
                  <c:v>1411907.62265741</c:v>
                </c:pt>
                <c:pt idx="551">
                  <c:v>1412129.77065597</c:v>
                </c:pt>
                <c:pt idx="552">
                  <c:v>1404957.10491833</c:v>
                </c:pt>
                <c:pt idx="553">
                  <c:v>1400479.85108944</c:v>
                </c:pt>
                <c:pt idx="554">
                  <c:v>1393748.16095749</c:v>
                </c:pt>
                <c:pt idx="555">
                  <c:v>1387168.0369574</c:v>
                </c:pt>
                <c:pt idx="556">
                  <c:v>1383111.2276771</c:v>
                </c:pt>
                <c:pt idx="557">
                  <c:v>1381932.42266693</c:v>
                </c:pt>
                <c:pt idx="558">
                  <c:v>1381453.91984461</c:v>
                </c:pt>
                <c:pt idx="559">
                  <c:v>1377724.92868954</c:v>
                </c:pt>
                <c:pt idx="560">
                  <c:v>1373242.00831231</c:v>
                </c:pt>
                <c:pt idx="561">
                  <c:v>1366753.52127256</c:v>
                </c:pt>
                <c:pt idx="562">
                  <c:v>1362683.60629779</c:v>
                </c:pt>
                <c:pt idx="563">
                  <c:v>1360025.63450119</c:v>
                </c:pt>
                <c:pt idx="564">
                  <c:v>1357335.98789092</c:v>
                </c:pt>
                <c:pt idx="565">
                  <c:v>1357360.20232283</c:v>
                </c:pt>
                <c:pt idx="566">
                  <c:v>1352681.66380263</c:v>
                </c:pt>
                <c:pt idx="567">
                  <c:v>1347740.68044121</c:v>
                </c:pt>
                <c:pt idx="568">
                  <c:v>1343211.55228306</c:v>
                </c:pt>
                <c:pt idx="569">
                  <c:v>1341174.62797965</c:v>
                </c:pt>
                <c:pt idx="570">
                  <c:v>1337917.68270172</c:v>
                </c:pt>
                <c:pt idx="571">
                  <c:v>1338431.41509614</c:v>
                </c:pt>
                <c:pt idx="572">
                  <c:v>1334242.36597233</c:v>
                </c:pt>
                <c:pt idx="573">
                  <c:v>1330039.38286719</c:v>
                </c:pt>
                <c:pt idx="574">
                  <c:v>1325844.49576372</c:v>
                </c:pt>
                <c:pt idx="575">
                  <c:v>1323999.04190618</c:v>
                </c:pt>
                <c:pt idx="576">
                  <c:v>1321676.45398759</c:v>
                </c:pt>
                <c:pt idx="577">
                  <c:v>1322010.03815504</c:v>
                </c:pt>
                <c:pt idx="578">
                  <c:v>1321890.07575098</c:v>
                </c:pt>
                <c:pt idx="579">
                  <c:v>1318242.4831909</c:v>
                </c:pt>
                <c:pt idx="580">
                  <c:v>1314563.14840118</c:v>
                </c:pt>
                <c:pt idx="581">
                  <c:v>1310392.77209372</c:v>
                </c:pt>
                <c:pt idx="582">
                  <c:v>1307501.33205889</c:v>
                </c:pt>
                <c:pt idx="583">
                  <c:v>1307629.25362011</c:v>
                </c:pt>
                <c:pt idx="584">
                  <c:v>1308131.64029145</c:v>
                </c:pt>
                <c:pt idx="585">
                  <c:v>1306525.27210719</c:v>
                </c:pt>
                <c:pt idx="586">
                  <c:v>1305123.62586286</c:v>
                </c:pt>
                <c:pt idx="587">
                  <c:v>1301404.4762786</c:v>
                </c:pt>
                <c:pt idx="588">
                  <c:v>1298723.21667415</c:v>
                </c:pt>
                <c:pt idx="589">
                  <c:v>1297747.57533812</c:v>
                </c:pt>
                <c:pt idx="590">
                  <c:v>1297832.6565151</c:v>
                </c:pt>
                <c:pt idx="591">
                  <c:v>1295298.65266295</c:v>
                </c:pt>
                <c:pt idx="592">
                  <c:v>1297684.69570318</c:v>
                </c:pt>
                <c:pt idx="593">
                  <c:v>1295012.6459214</c:v>
                </c:pt>
                <c:pt idx="594">
                  <c:v>1293453.75391015</c:v>
                </c:pt>
                <c:pt idx="595">
                  <c:v>1293359.63110369</c:v>
                </c:pt>
                <c:pt idx="596">
                  <c:v>1290732.61790869</c:v>
                </c:pt>
                <c:pt idx="597">
                  <c:v>1291246.59316001</c:v>
                </c:pt>
                <c:pt idx="598">
                  <c:v>1288865.87718576</c:v>
                </c:pt>
                <c:pt idx="599">
                  <c:v>1286705.60634464</c:v>
                </c:pt>
                <c:pt idx="600">
                  <c:v>1286290.63436753</c:v>
                </c:pt>
                <c:pt idx="601">
                  <c:v>1286212.29840162</c:v>
                </c:pt>
                <c:pt idx="602">
                  <c:v>1285248.91459436</c:v>
                </c:pt>
                <c:pt idx="603">
                  <c:v>1287449.95211868</c:v>
                </c:pt>
                <c:pt idx="604">
                  <c:v>1286071.14081524</c:v>
                </c:pt>
                <c:pt idx="605">
                  <c:v>1286211.3150913</c:v>
                </c:pt>
                <c:pt idx="606">
                  <c:v>1285827.67071866</c:v>
                </c:pt>
                <c:pt idx="607">
                  <c:v>1284873.6141354</c:v>
                </c:pt>
                <c:pt idx="608">
                  <c:v>1284562.56448744</c:v>
                </c:pt>
                <c:pt idx="609">
                  <c:v>1284967.22635331</c:v>
                </c:pt>
                <c:pt idx="610">
                  <c:v>1285527.39697685</c:v>
                </c:pt>
                <c:pt idx="611">
                  <c:v>1284795.61293187</c:v>
                </c:pt>
                <c:pt idx="612">
                  <c:v>1284366.77129</c:v>
                </c:pt>
                <c:pt idx="613">
                  <c:v>1287352.278021</c:v>
                </c:pt>
                <c:pt idx="614">
                  <c:v>1284322.32879385</c:v>
                </c:pt>
                <c:pt idx="615">
                  <c:v>1283980.87260718</c:v>
                </c:pt>
                <c:pt idx="616">
                  <c:v>1284843.01284503</c:v>
                </c:pt>
                <c:pt idx="617">
                  <c:v>1283526.49912072</c:v>
                </c:pt>
                <c:pt idx="618">
                  <c:v>1285909.57666496</c:v>
                </c:pt>
                <c:pt idx="619">
                  <c:v>1284186.68332694</c:v>
                </c:pt>
                <c:pt idx="620">
                  <c:v>1284531.03822339</c:v>
                </c:pt>
                <c:pt idx="621">
                  <c:v>1285583.7844884</c:v>
                </c:pt>
                <c:pt idx="622">
                  <c:v>1283909.03749725</c:v>
                </c:pt>
                <c:pt idx="623">
                  <c:v>1285161.98384425</c:v>
                </c:pt>
                <c:pt idx="624">
                  <c:v>1284255.9238925</c:v>
                </c:pt>
                <c:pt idx="625">
                  <c:v>1284461.08375877</c:v>
                </c:pt>
                <c:pt idx="626">
                  <c:v>1283702.03715489</c:v>
                </c:pt>
                <c:pt idx="627">
                  <c:v>1284469.80511446</c:v>
                </c:pt>
                <c:pt idx="628">
                  <c:v>1284201.62769979</c:v>
                </c:pt>
                <c:pt idx="629">
                  <c:v>1284351.58687308</c:v>
                </c:pt>
                <c:pt idx="630">
                  <c:v>1283292.85217614</c:v>
                </c:pt>
                <c:pt idx="631">
                  <c:v>1283747.207425</c:v>
                </c:pt>
                <c:pt idx="632">
                  <c:v>1284202.51988955</c:v>
                </c:pt>
                <c:pt idx="633">
                  <c:v>1283877.97223405</c:v>
                </c:pt>
                <c:pt idx="634">
                  <c:v>1284991.42391084</c:v>
                </c:pt>
                <c:pt idx="635">
                  <c:v>1284958.94457382</c:v>
                </c:pt>
                <c:pt idx="636">
                  <c:v>1284685.2215798</c:v>
                </c:pt>
                <c:pt idx="637">
                  <c:v>1285656.16035683</c:v>
                </c:pt>
                <c:pt idx="638">
                  <c:v>1285167.76137826</c:v>
                </c:pt>
                <c:pt idx="639">
                  <c:v>1285686.87150303</c:v>
                </c:pt>
                <c:pt idx="640">
                  <c:v>1284311.06149241</c:v>
                </c:pt>
                <c:pt idx="641">
                  <c:v>1284348.27166057</c:v>
                </c:pt>
                <c:pt idx="642">
                  <c:v>1284642.94587428</c:v>
                </c:pt>
                <c:pt idx="643">
                  <c:v>1284516.93835368</c:v>
                </c:pt>
                <c:pt idx="644">
                  <c:v>1284780.30525665</c:v>
                </c:pt>
                <c:pt idx="645">
                  <c:v>1284698.70658667</c:v>
                </c:pt>
                <c:pt idx="646">
                  <c:v>1284525.23247078</c:v>
                </c:pt>
                <c:pt idx="647">
                  <c:v>1285014.91441007</c:v>
                </c:pt>
                <c:pt idx="648">
                  <c:v>1284502.15207369</c:v>
                </c:pt>
                <c:pt idx="649">
                  <c:v>1284641.04801745</c:v>
                </c:pt>
                <c:pt idx="650">
                  <c:v>1284884.02293186</c:v>
                </c:pt>
                <c:pt idx="651">
                  <c:v>1284531.53312972</c:v>
                </c:pt>
                <c:pt idx="652">
                  <c:v>1285217.54030863</c:v>
                </c:pt>
                <c:pt idx="653">
                  <c:v>1284576.76240636</c:v>
                </c:pt>
                <c:pt idx="654">
                  <c:v>1284550.15090783</c:v>
                </c:pt>
                <c:pt idx="655">
                  <c:v>1284923.17680004</c:v>
                </c:pt>
                <c:pt idx="656">
                  <c:v>1284721.00175925</c:v>
                </c:pt>
                <c:pt idx="657">
                  <c:v>1284511.97377408</c:v>
                </c:pt>
                <c:pt idx="658">
                  <c:v>1284440.65640697</c:v>
                </c:pt>
                <c:pt idx="659">
                  <c:v>1284583.86760771</c:v>
                </c:pt>
                <c:pt idx="660">
                  <c:v>1284296.50747586</c:v>
                </c:pt>
                <c:pt idx="661">
                  <c:v>1284199.93269973</c:v>
                </c:pt>
                <c:pt idx="662">
                  <c:v>1284323.45761311</c:v>
                </c:pt>
                <c:pt idx="663">
                  <c:v>1284407.86598409</c:v>
                </c:pt>
                <c:pt idx="664">
                  <c:v>1284058.85705319</c:v>
                </c:pt>
                <c:pt idx="665">
                  <c:v>1284362.14219242</c:v>
                </c:pt>
                <c:pt idx="666">
                  <c:v>1284635.6534162</c:v>
                </c:pt>
                <c:pt idx="667">
                  <c:v>1284717.42251215</c:v>
                </c:pt>
                <c:pt idx="668">
                  <c:v>1284748.6994311</c:v>
                </c:pt>
                <c:pt idx="669">
                  <c:v>1284854.65462771</c:v>
                </c:pt>
                <c:pt idx="670">
                  <c:v>1284758.58283021</c:v>
                </c:pt>
                <c:pt idx="671">
                  <c:v>1284601.38241873</c:v>
                </c:pt>
                <c:pt idx="672">
                  <c:v>1284493.3114702</c:v>
                </c:pt>
                <c:pt idx="673">
                  <c:v>1284785.52047112</c:v>
                </c:pt>
                <c:pt idx="674">
                  <c:v>1284719.08585205</c:v>
                </c:pt>
                <c:pt idx="675">
                  <c:v>1284591.38948913</c:v>
                </c:pt>
                <c:pt idx="676">
                  <c:v>1284468.50321475</c:v>
                </c:pt>
                <c:pt idx="677">
                  <c:v>1284550.00565703</c:v>
                </c:pt>
                <c:pt idx="678">
                  <c:v>1284429.57472358</c:v>
                </c:pt>
                <c:pt idx="679">
                  <c:v>1284478.42327087</c:v>
                </c:pt>
                <c:pt idx="680">
                  <c:v>1284427.86280648</c:v>
                </c:pt>
                <c:pt idx="681">
                  <c:v>1284108.91132557</c:v>
                </c:pt>
                <c:pt idx="682">
                  <c:v>1284484.25748107</c:v>
                </c:pt>
                <c:pt idx="683">
                  <c:v>1284335.65010097</c:v>
                </c:pt>
                <c:pt idx="684">
                  <c:v>1284427.96703787</c:v>
                </c:pt>
                <c:pt idx="685">
                  <c:v>1284521.3983901</c:v>
                </c:pt>
                <c:pt idx="686">
                  <c:v>1284471.77803032</c:v>
                </c:pt>
                <c:pt idx="687">
                  <c:v>1284527.88777642</c:v>
                </c:pt>
                <c:pt idx="688">
                  <c:v>1284603.73776236</c:v>
                </c:pt>
                <c:pt idx="689">
                  <c:v>1284493.44869012</c:v>
                </c:pt>
                <c:pt idx="690">
                  <c:v>1284675.83183457</c:v>
                </c:pt>
                <c:pt idx="691">
                  <c:v>1284695.31793545</c:v>
                </c:pt>
                <c:pt idx="692">
                  <c:v>1284680.61370257</c:v>
                </c:pt>
                <c:pt idx="693">
                  <c:v>1284705.85255677</c:v>
                </c:pt>
                <c:pt idx="694">
                  <c:v>1284686.64659887</c:v>
                </c:pt>
                <c:pt idx="695">
                  <c:v>1284769.78076837</c:v>
                </c:pt>
                <c:pt idx="696">
                  <c:v>1284616.57386907</c:v>
                </c:pt>
                <c:pt idx="697">
                  <c:v>1284596.73127564</c:v>
                </c:pt>
                <c:pt idx="698">
                  <c:v>1284597.11764159</c:v>
                </c:pt>
                <c:pt idx="699">
                  <c:v>1284542.02373247</c:v>
                </c:pt>
                <c:pt idx="700">
                  <c:v>1284555.58937241</c:v>
                </c:pt>
                <c:pt idx="701">
                  <c:v>1284530.0784615</c:v>
                </c:pt>
                <c:pt idx="702">
                  <c:v>1284462.13964264</c:v>
                </c:pt>
                <c:pt idx="703">
                  <c:v>1284453.36134744</c:v>
                </c:pt>
                <c:pt idx="704">
                  <c:v>1284458.78101575</c:v>
                </c:pt>
                <c:pt idx="705">
                  <c:v>1284442.82119545</c:v>
                </c:pt>
                <c:pt idx="706">
                  <c:v>1284436.32254259</c:v>
                </c:pt>
                <c:pt idx="707">
                  <c:v>1284482.00380714</c:v>
                </c:pt>
                <c:pt idx="708">
                  <c:v>1284417.9646131</c:v>
                </c:pt>
                <c:pt idx="709">
                  <c:v>1284429.63146934</c:v>
                </c:pt>
                <c:pt idx="710">
                  <c:v>1284451.65121024</c:v>
                </c:pt>
                <c:pt idx="711">
                  <c:v>1284438.50981858</c:v>
                </c:pt>
                <c:pt idx="712">
                  <c:v>1284413.74529599</c:v>
                </c:pt>
                <c:pt idx="713">
                  <c:v>1284432.38648725</c:v>
                </c:pt>
                <c:pt idx="714">
                  <c:v>1284362.61414406</c:v>
                </c:pt>
                <c:pt idx="715">
                  <c:v>1284458.28044088</c:v>
                </c:pt>
                <c:pt idx="716">
                  <c:v>1284371.41622844</c:v>
                </c:pt>
                <c:pt idx="717">
                  <c:v>1284449.52415765</c:v>
                </c:pt>
                <c:pt idx="718">
                  <c:v>1284495.60959588</c:v>
                </c:pt>
                <c:pt idx="719">
                  <c:v>1284418.8517925</c:v>
                </c:pt>
                <c:pt idx="720">
                  <c:v>1284433.76376143</c:v>
                </c:pt>
                <c:pt idx="721">
                  <c:v>1284459.00011269</c:v>
                </c:pt>
                <c:pt idx="722">
                  <c:v>1284434.7253364</c:v>
                </c:pt>
                <c:pt idx="723">
                  <c:v>1284406.04059829</c:v>
                </c:pt>
                <c:pt idx="724">
                  <c:v>1284402.26582887</c:v>
                </c:pt>
                <c:pt idx="725">
                  <c:v>1284349.97969764</c:v>
                </c:pt>
                <c:pt idx="726">
                  <c:v>1284422.7517173</c:v>
                </c:pt>
                <c:pt idx="727">
                  <c:v>1284410.62545183</c:v>
                </c:pt>
                <c:pt idx="728">
                  <c:v>1284415.8626546</c:v>
                </c:pt>
                <c:pt idx="729">
                  <c:v>1284418.4578878</c:v>
                </c:pt>
                <c:pt idx="730">
                  <c:v>1284415.85322378</c:v>
                </c:pt>
                <c:pt idx="731">
                  <c:v>1284409.91520245</c:v>
                </c:pt>
                <c:pt idx="732">
                  <c:v>1284423.09134822</c:v>
                </c:pt>
                <c:pt idx="733">
                  <c:v>1284399.35968626</c:v>
                </c:pt>
                <c:pt idx="734">
                  <c:v>1284403.2282144</c:v>
                </c:pt>
                <c:pt idx="735">
                  <c:v>1284388.71434886</c:v>
                </c:pt>
                <c:pt idx="736">
                  <c:v>1284396.46388976</c:v>
                </c:pt>
                <c:pt idx="737">
                  <c:v>1284367.97585477</c:v>
                </c:pt>
                <c:pt idx="738">
                  <c:v>1284400.8780356</c:v>
                </c:pt>
                <c:pt idx="739">
                  <c:v>1284412.31014613</c:v>
                </c:pt>
                <c:pt idx="740">
                  <c:v>1284399.37173824</c:v>
                </c:pt>
                <c:pt idx="741">
                  <c:v>1284392.9286618</c:v>
                </c:pt>
                <c:pt idx="742">
                  <c:v>1284401.27473973</c:v>
                </c:pt>
                <c:pt idx="743">
                  <c:v>1284404.3349762</c:v>
                </c:pt>
                <c:pt idx="744">
                  <c:v>1284407.4601641</c:v>
                </c:pt>
                <c:pt idx="745">
                  <c:v>1284404.30603473</c:v>
                </c:pt>
                <c:pt idx="746">
                  <c:v>1284402.05614376</c:v>
                </c:pt>
                <c:pt idx="747">
                  <c:v>1284411.17697722</c:v>
                </c:pt>
                <c:pt idx="748">
                  <c:v>1284402.24800987</c:v>
                </c:pt>
                <c:pt idx="749">
                  <c:v>1284407.65866013</c:v>
                </c:pt>
                <c:pt idx="750">
                  <c:v>1284415.06744585</c:v>
                </c:pt>
                <c:pt idx="751">
                  <c:v>1284400.07057393</c:v>
                </c:pt>
                <c:pt idx="752">
                  <c:v>1284409.80214588</c:v>
                </c:pt>
                <c:pt idx="753">
                  <c:v>1284400.40194664</c:v>
                </c:pt>
                <c:pt idx="754">
                  <c:v>1284401.52901824</c:v>
                </c:pt>
                <c:pt idx="755">
                  <c:v>1284392.7678331</c:v>
                </c:pt>
                <c:pt idx="756">
                  <c:v>1284391.78363176</c:v>
                </c:pt>
                <c:pt idx="757">
                  <c:v>1284382.08201256</c:v>
                </c:pt>
                <c:pt idx="758">
                  <c:v>1284390.44620009</c:v>
                </c:pt>
                <c:pt idx="759">
                  <c:v>1284387.18501482</c:v>
                </c:pt>
                <c:pt idx="760">
                  <c:v>1284383.30339708</c:v>
                </c:pt>
                <c:pt idx="761">
                  <c:v>1284388.47678049</c:v>
                </c:pt>
                <c:pt idx="762">
                  <c:v>1284379.98725476</c:v>
                </c:pt>
                <c:pt idx="763">
                  <c:v>1284391.9093743</c:v>
                </c:pt>
                <c:pt idx="764">
                  <c:v>1284390.04069776</c:v>
                </c:pt>
                <c:pt idx="765">
                  <c:v>1284388.67458409</c:v>
                </c:pt>
                <c:pt idx="766">
                  <c:v>1284390.8437682</c:v>
                </c:pt>
                <c:pt idx="767">
                  <c:v>1284388.20903826</c:v>
                </c:pt>
                <c:pt idx="768">
                  <c:v>1284391.5362547</c:v>
                </c:pt>
                <c:pt idx="769">
                  <c:v>1284384.44617163</c:v>
                </c:pt>
                <c:pt idx="770">
                  <c:v>1284383.25276187</c:v>
                </c:pt>
                <c:pt idx="771">
                  <c:v>1284381.40899261</c:v>
                </c:pt>
                <c:pt idx="772">
                  <c:v>1284385.44874224</c:v>
                </c:pt>
                <c:pt idx="773">
                  <c:v>1284383.15977955</c:v>
                </c:pt>
                <c:pt idx="774">
                  <c:v>1284384.31897465</c:v>
                </c:pt>
                <c:pt idx="775">
                  <c:v>1284383.63228852</c:v>
                </c:pt>
                <c:pt idx="776">
                  <c:v>1284385.74486365</c:v>
                </c:pt>
                <c:pt idx="777">
                  <c:v>1284379.88532285</c:v>
                </c:pt>
                <c:pt idx="778">
                  <c:v>1284384.75516935</c:v>
                </c:pt>
                <c:pt idx="779">
                  <c:v>1284382.66306262</c:v>
                </c:pt>
                <c:pt idx="780">
                  <c:v>1284379.66941717</c:v>
                </c:pt>
                <c:pt idx="781">
                  <c:v>1284381.65109336</c:v>
                </c:pt>
                <c:pt idx="782">
                  <c:v>1284384.21589711</c:v>
                </c:pt>
                <c:pt idx="783">
                  <c:v>1284381.82781906</c:v>
                </c:pt>
                <c:pt idx="784">
                  <c:v>1284381.74079618</c:v>
                </c:pt>
                <c:pt idx="785">
                  <c:v>1284382.35347706</c:v>
                </c:pt>
                <c:pt idx="786">
                  <c:v>1284383.54122918</c:v>
                </c:pt>
                <c:pt idx="787">
                  <c:v>1284381.82382989</c:v>
                </c:pt>
                <c:pt idx="788">
                  <c:v>1284376.93959348</c:v>
                </c:pt>
                <c:pt idx="789">
                  <c:v>1284381.5822047</c:v>
                </c:pt>
                <c:pt idx="790">
                  <c:v>1284384.21926322</c:v>
                </c:pt>
                <c:pt idx="791">
                  <c:v>1284381.55320055</c:v>
                </c:pt>
                <c:pt idx="792">
                  <c:v>1284375.83013227</c:v>
                </c:pt>
                <c:pt idx="793">
                  <c:v>1284382.47247489</c:v>
                </c:pt>
                <c:pt idx="794">
                  <c:v>1284382.31718547</c:v>
                </c:pt>
                <c:pt idx="795">
                  <c:v>1284379.30184089</c:v>
                </c:pt>
                <c:pt idx="796">
                  <c:v>1284378.401348</c:v>
                </c:pt>
                <c:pt idx="797">
                  <c:v>1284379.19862794</c:v>
                </c:pt>
                <c:pt idx="798">
                  <c:v>1284378.46876073</c:v>
                </c:pt>
                <c:pt idx="799">
                  <c:v>1284378.78921084</c:v>
                </c:pt>
                <c:pt idx="800">
                  <c:v>1284379.01900833</c:v>
                </c:pt>
                <c:pt idx="801">
                  <c:v>1284379.04575903</c:v>
                </c:pt>
                <c:pt idx="802">
                  <c:v>1284377.45495905</c:v>
                </c:pt>
                <c:pt idx="803">
                  <c:v>1284378.52889244</c:v>
                </c:pt>
                <c:pt idx="804">
                  <c:v>1284378.8257507</c:v>
                </c:pt>
                <c:pt idx="805">
                  <c:v>1284379.58127342</c:v>
                </c:pt>
                <c:pt idx="806">
                  <c:v>1284379.03461633</c:v>
                </c:pt>
                <c:pt idx="807">
                  <c:v>1284378.65520592</c:v>
                </c:pt>
                <c:pt idx="808">
                  <c:v>1284380.15434901</c:v>
                </c:pt>
                <c:pt idx="809">
                  <c:v>1284379.73623204</c:v>
                </c:pt>
                <c:pt idx="810">
                  <c:v>1284379.92554612</c:v>
                </c:pt>
                <c:pt idx="811">
                  <c:v>1284379.82839638</c:v>
                </c:pt>
                <c:pt idx="812">
                  <c:v>1284380.73111958</c:v>
                </c:pt>
                <c:pt idx="813">
                  <c:v>1284380.01003774</c:v>
                </c:pt>
                <c:pt idx="814">
                  <c:v>1284380.34629942</c:v>
                </c:pt>
                <c:pt idx="815">
                  <c:v>1284380.87736351</c:v>
                </c:pt>
                <c:pt idx="816">
                  <c:v>1284380.42246173</c:v>
                </c:pt>
                <c:pt idx="817">
                  <c:v>1284380.60326965</c:v>
                </c:pt>
                <c:pt idx="818">
                  <c:v>1284380.32258889</c:v>
                </c:pt>
                <c:pt idx="819">
                  <c:v>1284379.9058459</c:v>
                </c:pt>
                <c:pt idx="820">
                  <c:v>1284379.60048114</c:v>
                </c:pt>
                <c:pt idx="821">
                  <c:v>1284379.78079986</c:v>
                </c:pt>
                <c:pt idx="822">
                  <c:v>1284379.38914257</c:v>
                </c:pt>
                <c:pt idx="823">
                  <c:v>1284379.21222676</c:v>
                </c:pt>
                <c:pt idx="824">
                  <c:v>1284379.82163201</c:v>
                </c:pt>
                <c:pt idx="825">
                  <c:v>1284379.90646255</c:v>
                </c:pt>
                <c:pt idx="826">
                  <c:v>1284379.97677681</c:v>
                </c:pt>
                <c:pt idx="827">
                  <c:v>1284379.9602598</c:v>
                </c:pt>
                <c:pt idx="828">
                  <c:v>1284379.83872489</c:v>
                </c:pt>
                <c:pt idx="829">
                  <c:v>1284379.54602892</c:v>
                </c:pt>
                <c:pt idx="830">
                  <c:v>1284379.76159822</c:v>
                </c:pt>
                <c:pt idx="831">
                  <c:v>1284379.86451534</c:v>
                </c:pt>
                <c:pt idx="832">
                  <c:v>1284380.35229154</c:v>
                </c:pt>
                <c:pt idx="833">
                  <c:v>1284380.31450034</c:v>
                </c:pt>
                <c:pt idx="834">
                  <c:v>1284380.04778287</c:v>
                </c:pt>
                <c:pt idx="835">
                  <c:v>1284380.35541329</c:v>
                </c:pt>
                <c:pt idx="836">
                  <c:v>1284380.0655607</c:v>
                </c:pt>
                <c:pt idx="837">
                  <c:v>1284379.87529357</c:v>
                </c:pt>
                <c:pt idx="838">
                  <c:v>1284379.85705825</c:v>
                </c:pt>
                <c:pt idx="839">
                  <c:v>1284379.57063018</c:v>
                </c:pt>
                <c:pt idx="840">
                  <c:v>1284379.99808084</c:v>
                </c:pt>
                <c:pt idx="841">
                  <c:v>1284379.99534129</c:v>
                </c:pt>
                <c:pt idx="842">
                  <c:v>1284380.41472456</c:v>
                </c:pt>
                <c:pt idx="843">
                  <c:v>1284380.04331856</c:v>
                </c:pt>
                <c:pt idx="844">
                  <c:v>1284380.2318314</c:v>
                </c:pt>
                <c:pt idx="845">
                  <c:v>1284380.05724077</c:v>
                </c:pt>
                <c:pt idx="846">
                  <c:v>1284379.7795532</c:v>
                </c:pt>
                <c:pt idx="847">
                  <c:v>1284379.69470117</c:v>
                </c:pt>
                <c:pt idx="848">
                  <c:v>1284379.97828492</c:v>
                </c:pt>
                <c:pt idx="849">
                  <c:v>1284379.34326808</c:v>
                </c:pt>
                <c:pt idx="850">
                  <c:v>1284379.79455191</c:v>
                </c:pt>
                <c:pt idx="851">
                  <c:v>1284379.64811103</c:v>
                </c:pt>
                <c:pt idx="852">
                  <c:v>1284379.55962158</c:v>
                </c:pt>
                <c:pt idx="853">
                  <c:v>1284379.90385095</c:v>
                </c:pt>
                <c:pt idx="854">
                  <c:v>1284380.30084195</c:v>
                </c:pt>
                <c:pt idx="855">
                  <c:v>1284380.1074505</c:v>
                </c:pt>
                <c:pt idx="856">
                  <c:v>1284379.8614341</c:v>
                </c:pt>
                <c:pt idx="857">
                  <c:v>1284379.83868764</c:v>
                </c:pt>
                <c:pt idx="858">
                  <c:v>1284379.70075478</c:v>
                </c:pt>
                <c:pt idx="859">
                  <c:v>1284379.84506781</c:v>
                </c:pt>
                <c:pt idx="860">
                  <c:v>1284380.07528915</c:v>
                </c:pt>
                <c:pt idx="861">
                  <c:v>1284380.21184331</c:v>
                </c:pt>
                <c:pt idx="862">
                  <c:v>1284379.96373678</c:v>
                </c:pt>
                <c:pt idx="863">
                  <c:v>1284380.02727957</c:v>
                </c:pt>
                <c:pt idx="864">
                  <c:v>1284379.85446713</c:v>
                </c:pt>
                <c:pt idx="865">
                  <c:v>1284379.62108429</c:v>
                </c:pt>
                <c:pt idx="866">
                  <c:v>1284379.76502164</c:v>
                </c:pt>
                <c:pt idx="867">
                  <c:v>1284379.95492715</c:v>
                </c:pt>
                <c:pt idx="868">
                  <c:v>1284379.86248639</c:v>
                </c:pt>
                <c:pt idx="869">
                  <c:v>1284379.74491054</c:v>
                </c:pt>
                <c:pt idx="870">
                  <c:v>1284379.81572311</c:v>
                </c:pt>
                <c:pt idx="871">
                  <c:v>1284379.71575795</c:v>
                </c:pt>
                <c:pt idx="872">
                  <c:v>1284379.83464667</c:v>
                </c:pt>
                <c:pt idx="873">
                  <c:v>1284379.64708875</c:v>
                </c:pt>
                <c:pt idx="874">
                  <c:v>1284379.68565362</c:v>
                </c:pt>
                <c:pt idx="875">
                  <c:v>1284379.94437349</c:v>
                </c:pt>
                <c:pt idx="876">
                  <c:v>1284379.90439067</c:v>
                </c:pt>
                <c:pt idx="877">
                  <c:v>1284380.02179802</c:v>
                </c:pt>
                <c:pt idx="878">
                  <c:v>1284380.1210676</c:v>
                </c:pt>
                <c:pt idx="879">
                  <c:v>1284379.80979198</c:v>
                </c:pt>
                <c:pt idx="880">
                  <c:v>1284379.97215974</c:v>
                </c:pt>
                <c:pt idx="881">
                  <c:v>1284380.04791195</c:v>
                </c:pt>
                <c:pt idx="882">
                  <c:v>1284380.0066425</c:v>
                </c:pt>
                <c:pt idx="883">
                  <c:v>1284380.250363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Main!$E$2:$E$885</c:f>
              <c:numCache>
                <c:formatCode>General</c:formatCode>
                <c:ptCount val="884"/>
                <c:pt idx="0">
                  <c:v>3726607.46208187</c:v>
                </c:pt>
                <c:pt idx="1">
                  <c:v>3726607.46208187</c:v>
                </c:pt>
                <c:pt idx="2">
                  <c:v>3726607.46208187</c:v>
                </c:pt>
                <c:pt idx="3">
                  <c:v>3726607.46208187</c:v>
                </c:pt>
                <c:pt idx="4">
                  <c:v>3726607.46208187</c:v>
                </c:pt>
                <c:pt idx="5">
                  <c:v>3726607.46208187</c:v>
                </c:pt>
                <c:pt idx="6">
                  <c:v>3726607.46208187</c:v>
                </c:pt>
                <c:pt idx="7">
                  <c:v>3726607.46208187</c:v>
                </c:pt>
                <c:pt idx="8">
                  <c:v>3726607.46208187</c:v>
                </c:pt>
                <c:pt idx="9">
                  <c:v>3726607.46208187</c:v>
                </c:pt>
                <c:pt idx="10">
                  <c:v>3726607.46208187</c:v>
                </c:pt>
                <c:pt idx="11">
                  <c:v>3726607.46208187</c:v>
                </c:pt>
                <c:pt idx="12">
                  <c:v>3726607.46208187</c:v>
                </c:pt>
                <c:pt idx="13">
                  <c:v>3726607.46208187</c:v>
                </c:pt>
                <c:pt idx="14">
                  <c:v>3726607.46208187</c:v>
                </c:pt>
                <c:pt idx="15">
                  <c:v>3726607.46208187</c:v>
                </c:pt>
                <c:pt idx="16">
                  <c:v>3726607.46208187</c:v>
                </c:pt>
                <c:pt idx="17">
                  <c:v>3726607.46208187</c:v>
                </c:pt>
                <c:pt idx="18">
                  <c:v>3726607.46208187</c:v>
                </c:pt>
                <c:pt idx="19">
                  <c:v>3726607.46208187</c:v>
                </c:pt>
                <c:pt idx="20">
                  <c:v>3726607.46208187</c:v>
                </c:pt>
                <c:pt idx="21">
                  <c:v>3726607.46208187</c:v>
                </c:pt>
                <c:pt idx="22">
                  <c:v>3726607.46208187</c:v>
                </c:pt>
                <c:pt idx="23">
                  <c:v>3726607.46208187</c:v>
                </c:pt>
                <c:pt idx="24">
                  <c:v>3726607.46208187</c:v>
                </c:pt>
                <c:pt idx="25">
                  <c:v>3726607.46208187</c:v>
                </c:pt>
                <c:pt idx="26">
                  <c:v>3726607.46208187</c:v>
                </c:pt>
                <c:pt idx="27">
                  <c:v>3726607.46208187</c:v>
                </c:pt>
                <c:pt idx="28">
                  <c:v>3726607.46208187</c:v>
                </c:pt>
                <c:pt idx="29">
                  <c:v>3726607.46208187</c:v>
                </c:pt>
                <c:pt idx="30">
                  <c:v>3726607.46208187</c:v>
                </c:pt>
                <c:pt idx="31">
                  <c:v>3726607.46208187</c:v>
                </c:pt>
                <c:pt idx="32">
                  <c:v>3726607.46208187</c:v>
                </c:pt>
                <c:pt idx="33">
                  <c:v>3726607.46208187</c:v>
                </c:pt>
                <c:pt idx="34">
                  <c:v>3726607.46208187</c:v>
                </c:pt>
                <c:pt idx="35">
                  <c:v>3726607.46208187</c:v>
                </c:pt>
                <c:pt idx="36">
                  <c:v>3726607.46208187</c:v>
                </c:pt>
                <c:pt idx="37">
                  <c:v>3726607.46208187</c:v>
                </c:pt>
                <c:pt idx="38">
                  <c:v>3726607.46208187</c:v>
                </c:pt>
                <c:pt idx="39">
                  <c:v>3726607.46208187</c:v>
                </c:pt>
                <c:pt idx="40">
                  <c:v>3726607.46208187</c:v>
                </c:pt>
                <c:pt idx="41">
                  <c:v>3726607.46208187</c:v>
                </c:pt>
                <c:pt idx="42">
                  <c:v>3726607.46208187</c:v>
                </c:pt>
                <c:pt idx="43">
                  <c:v>3726607.46208187</c:v>
                </c:pt>
                <c:pt idx="44">
                  <c:v>3726607.46208187</c:v>
                </c:pt>
                <c:pt idx="45">
                  <c:v>3726607.46208187</c:v>
                </c:pt>
                <c:pt idx="46">
                  <c:v>3726607.46208187</c:v>
                </c:pt>
                <c:pt idx="47">
                  <c:v>3726607.46208187</c:v>
                </c:pt>
                <c:pt idx="48">
                  <c:v>3726607.46208187</c:v>
                </c:pt>
                <c:pt idx="49">
                  <c:v>3726607.46208187</c:v>
                </c:pt>
                <c:pt idx="50">
                  <c:v>3726607.46208187</c:v>
                </c:pt>
                <c:pt idx="51">
                  <c:v>3726607.46208187</c:v>
                </c:pt>
                <c:pt idx="52">
                  <c:v>3726607.46208187</c:v>
                </c:pt>
                <c:pt idx="53">
                  <c:v>3726607.46208187</c:v>
                </c:pt>
                <c:pt idx="54">
                  <c:v>3726607.46208187</c:v>
                </c:pt>
                <c:pt idx="55">
                  <c:v>3726607.46208187</c:v>
                </c:pt>
                <c:pt idx="56">
                  <c:v>3726607.46208187</c:v>
                </c:pt>
                <c:pt idx="57">
                  <c:v>3726607.46208187</c:v>
                </c:pt>
                <c:pt idx="58">
                  <c:v>3726607.46208187</c:v>
                </c:pt>
                <c:pt idx="59">
                  <c:v>3726607.46208187</c:v>
                </c:pt>
                <c:pt idx="60">
                  <c:v>3726607.46208187</c:v>
                </c:pt>
                <c:pt idx="61">
                  <c:v>3726607.46208187</c:v>
                </c:pt>
                <c:pt idx="62">
                  <c:v>3726607.46208187</c:v>
                </c:pt>
                <c:pt idx="63">
                  <c:v>3726607.46208187</c:v>
                </c:pt>
                <c:pt idx="64">
                  <c:v>3726607.46208187</c:v>
                </c:pt>
                <c:pt idx="65">
                  <c:v>3726607.46208187</c:v>
                </c:pt>
                <c:pt idx="66">
                  <c:v>3726607.46208187</c:v>
                </c:pt>
                <c:pt idx="67">
                  <c:v>3726607.46208187</c:v>
                </c:pt>
                <c:pt idx="68">
                  <c:v>3726607.46208187</c:v>
                </c:pt>
                <c:pt idx="69">
                  <c:v>3726607.46208187</c:v>
                </c:pt>
                <c:pt idx="70">
                  <c:v>3726607.46208187</c:v>
                </c:pt>
                <c:pt idx="71">
                  <c:v>3726607.46208187</c:v>
                </c:pt>
                <c:pt idx="72">
                  <c:v>3726607.46208187</c:v>
                </c:pt>
                <c:pt idx="73">
                  <c:v>3726607.46208187</c:v>
                </c:pt>
                <c:pt idx="74">
                  <c:v>3726607.46208187</c:v>
                </c:pt>
                <c:pt idx="75">
                  <c:v>3726607.46208187</c:v>
                </c:pt>
                <c:pt idx="76">
                  <c:v>3726607.46208187</c:v>
                </c:pt>
                <c:pt idx="77">
                  <c:v>3726607.46208187</c:v>
                </c:pt>
                <c:pt idx="78">
                  <c:v>3726607.46208187</c:v>
                </c:pt>
                <c:pt idx="79">
                  <c:v>3726607.46208187</c:v>
                </c:pt>
                <c:pt idx="80">
                  <c:v>3726607.46208187</c:v>
                </c:pt>
                <c:pt idx="81">
                  <c:v>3726607.46208187</c:v>
                </c:pt>
                <c:pt idx="82">
                  <c:v>3726607.46208187</c:v>
                </c:pt>
                <c:pt idx="83">
                  <c:v>3726607.46208187</c:v>
                </c:pt>
                <c:pt idx="84">
                  <c:v>3726607.46208187</c:v>
                </c:pt>
                <c:pt idx="85">
                  <c:v>3726607.46208187</c:v>
                </c:pt>
                <c:pt idx="86">
                  <c:v>3726607.46208187</c:v>
                </c:pt>
                <c:pt idx="87">
                  <c:v>3726607.46208187</c:v>
                </c:pt>
                <c:pt idx="88">
                  <c:v>3726607.46208187</c:v>
                </c:pt>
                <c:pt idx="89">
                  <c:v>3726607.46208187</c:v>
                </c:pt>
                <c:pt idx="90">
                  <c:v>3726607.46208187</c:v>
                </c:pt>
                <c:pt idx="91">
                  <c:v>3726607.46208187</c:v>
                </c:pt>
                <c:pt idx="92">
                  <c:v>3726607.46208187</c:v>
                </c:pt>
                <c:pt idx="93">
                  <c:v>3726607.46208187</c:v>
                </c:pt>
                <c:pt idx="94">
                  <c:v>3726607.46208187</c:v>
                </c:pt>
                <c:pt idx="95">
                  <c:v>3726607.46208187</c:v>
                </c:pt>
                <c:pt idx="96">
                  <c:v>3726607.46208187</c:v>
                </c:pt>
                <c:pt idx="97">
                  <c:v>3726607.46208187</c:v>
                </c:pt>
                <c:pt idx="98">
                  <c:v>3726607.46208187</c:v>
                </c:pt>
                <c:pt idx="99">
                  <c:v>3726607.46208187</c:v>
                </c:pt>
                <c:pt idx="100">
                  <c:v>3726607.46208187</c:v>
                </c:pt>
                <c:pt idx="101">
                  <c:v>3726607.46208187</c:v>
                </c:pt>
                <c:pt idx="102">
                  <c:v>3726607.46208187</c:v>
                </c:pt>
                <c:pt idx="103">
                  <c:v>3726607.46208187</c:v>
                </c:pt>
                <c:pt idx="104">
                  <c:v>3726607.46208187</c:v>
                </c:pt>
                <c:pt idx="105">
                  <c:v>3726607.46208187</c:v>
                </c:pt>
                <c:pt idx="106">
                  <c:v>3726607.46208187</c:v>
                </c:pt>
                <c:pt idx="107">
                  <c:v>3726607.46208187</c:v>
                </c:pt>
                <c:pt idx="108">
                  <c:v>3726607.46208187</c:v>
                </c:pt>
                <c:pt idx="109">
                  <c:v>3726607.46208187</c:v>
                </c:pt>
                <c:pt idx="110">
                  <c:v>3726607.46208187</c:v>
                </c:pt>
                <c:pt idx="111">
                  <c:v>3726607.46208187</c:v>
                </c:pt>
                <c:pt idx="112">
                  <c:v>3726607.46208187</c:v>
                </c:pt>
                <c:pt idx="113">
                  <c:v>3726607.46208187</c:v>
                </c:pt>
                <c:pt idx="114">
                  <c:v>3726607.46208187</c:v>
                </c:pt>
                <c:pt idx="115">
                  <c:v>3726607.46208187</c:v>
                </c:pt>
                <c:pt idx="116">
                  <c:v>3726607.46208187</c:v>
                </c:pt>
                <c:pt idx="117">
                  <c:v>3726607.46208187</c:v>
                </c:pt>
                <c:pt idx="118">
                  <c:v>3726607.46208187</c:v>
                </c:pt>
                <c:pt idx="119">
                  <c:v>3726607.46208187</c:v>
                </c:pt>
                <c:pt idx="120">
                  <c:v>3726607.46208187</c:v>
                </c:pt>
                <c:pt idx="121">
                  <c:v>3726607.46208187</c:v>
                </c:pt>
                <c:pt idx="122">
                  <c:v>3726607.46208187</c:v>
                </c:pt>
                <c:pt idx="123">
                  <c:v>3726607.46208187</c:v>
                </c:pt>
                <c:pt idx="124">
                  <c:v>3726607.46208187</c:v>
                </c:pt>
                <c:pt idx="125">
                  <c:v>3726607.46208187</c:v>
                </c:pt>
                <c:pt idx="126">
                  <c:v>3726607.46208187</c:v>
                </c:pt>
                <c:pt idx="127">
                  <c:v>3726607.46208187</c:v>
                </c:pt>
                <c:pt idx="128">
                  <c:v>3726607.46208187</c:v>
                </c:pt>
                <c:pt idx="129">
                  <c:v>3726607.46208187</c:v>
                </c:pt>
                <c:pt idx="130">
                  <c:v>3726607.46208187</c:v>
                </c:pt>
                <c:pt idx="131">
                  <c:v>3726607.46208187</c:v>
                </c:pt>
                <c:pt idx="132">
                  <c:v>3726607.46208187</c:v>
                </c:pt>
                <c:pt idx="133">
                  <c:v>3726607.46208187</c:v>
                </c:pt>
                <c:pt idx="134">
                  <c:v>3726607.46208187</c:v>
                </c:pt>
                <c:pt idx="135">
                  <c:v>3726607.46208187</c:v>
                </c:pt>
                <c:pt idx="136">
                  <c:v>3726607.46208187</c:v>
                </c:pt>
                <c:pt idx="137">
                  <c:v>3726607.46208187</c:v>
                </c:pt>
                <c:pt idx="138">
                  <c:v>3726607.46208187</c:v>
                </c:pt>
                <c:pt idx="139">
                  <c:v>3726607.46208187</c:v>
                </c:pt>
                <c:pt idx="140">
                  <c:v>3726607.46208187</c:v>
                </c:pt>
                <c:pt idx="141">
                  <c:v>3726607.46208187</c:v>
                </c:pt>
                <c:pt idx="142">
                  <c:v>3726607.46208187</c:v>
                </c:pt>
                <c:pt idx="143">
                  <c:v>3726607.46208187</c:v>
                </c:pt>
                <c:pt idx="144">
                  <c:v>3726607.46208187</c:v>
                </c:pt>
                <c:pt idx="145">
                  <c:v>3726607.46208187</c:v>
                </c:pt>
                <c:pt idx="146">
                  <c:v>3726607.46208187</c:v>
                </c:pt>
                <c:pt idx="147">
                  <c:v>3726607.46208187</c:v>
                </c:pt>
                <c:pt idx="148">
                  <c:v>3726607.46208187</c:v>
                </c:pt>
                <c:pt idx="149">
                  <c:v>3726607.46208187</c:v>
                </c:pt>
                <c:pt idx="150">
                  <c:v>3726607.46208187</c:v>
                </c:pt>
                <c:pt idx="151">
                  <c:v>3726607.46208187</c:v>
                </c:pt>
                <c:pt idx="152">
                  <c:v>3726607.46208187</c:v>
                </c:pt>
                <c:pt idx="153">
                  <c:v>3726607.46208187</c:v>
                </c:pt>
                <c:pt idx="154">
                  <c:v>3726607.46208187</c:v>
                </c:pt>
                <c:pt idx="155">
                  <c:v>3726607.46208187</c:v>
                </c:pt>
                <c:pt idx="156">
                  <c:v>3726607.46208187</c:v>
                </c:pt>
                <c:pt idx="157">
                  <c:v>3726607.46208187</c:v>
                </c:pt>
                <c:pt idx="158">
                  <c:v>3726607.46208187</c:v>
                </c:pt>
                <c:pt idx="159">
                  <c:v>3726607.46208187</c:v>
                </c:pt>
                <c:pt idx="160">
                  <c:v>3726607.46208187</c:v>
                </c:pt>
                <c:pt idx="161">
                  <c:v>3726607.46208187</c:v>
                </c:pt>
                <c:pt idx="162">
                  <c:v>3726607.46208187</c:v>
                </c:pt>
                <c:pt idx="163">
                  <c:v>3726607.46208187</c:v>
                </c:pt>
                <c:pt idx="164">
                  <c:v>3726607.46208187</c:v>
                </c:pt>
                <c:pt idx="165">
                  <c:v>3726607.46208187</c:v>
                </c:pt>
                <c:pt idx="166">
                  <c:v>3726607.46208187</c:v>
                </c:pt>
                <c:pt idx="167">
                  <c:v>3726607.46208187</c:v>
                </c:pt>
                <c:pt idx="168">
                  <c:v>3726607.46208187</c:v>
                </c:pt>
                <c:pt idx="169">
                  <c:v>3726607.46208187</c:v>
                </c:pt>
                <c:pt idx="170">
                  <c:v>3726607.46208187</c:v>
                </c:pt>
                <c:pt idx="171">
                  <c:v>3726607.46208187</c:v>
                </c:pt>
                <c:pt idx="172">
                  <c:v>3726607.46208187</c:v>
                </c:pt>
                <c:pt idx="173">
                  <c:v>3726607.46208187</c:v>
                </c:pt>
                <c:pt idx="174">
                  <c:v>3726607.46208187</c:v>
                </c:pt>
                <c:pt idx="175">
                  <c:v>3726607.46208187</c:v>
                </c:pt>
                <c:pt idx="176">
                  <c:v>3726607.46208187</c:v>
                </c:pt>
                <c:pt idx="177">
                  <c:v>3726607.46208187</c:v>
                </c:pt>
                <c:pt idx="178">
                  <c:v>3726607.46208187</c:v>
                </c:pt>
                <c:pt idx="179">
                  <c:v>3726607.46208187</c:v>
                </c:pt>
                <c:pt idx="180">
                  <c:v>3726607.46208187</c:v>
                </c:pt>
                <c:pt idx="181">
                  <c:v>3726607.46208187</c:v>
                </c:pt>
                <c:pt idx="182">
                  <c:v>3726607.46208187</c:v>
                </c:pt>
                <c:pt idx="183">
                  <c:v>3726607.46208187</c:v>
                </c:pt>
                <c:pt idx="184">
                  <c:v>3726607.46208187</c:v>
                </c:pt>
                <c:pt idx="185">
                  <c:v>3726607.46208187</c:v>
                </c:pt>
                <c:pt idx="186">
                  <c:v>3726607.46208187</c:v>
                </c:pt>
                <c:pt idx="187">
                  <c:v>3726607.46208187</c:v>
                </c:pt>
                <c:pt idx="188">
                  <c:v>3726607.46208187</c:v>
                </c:pt>
                <c:pt idx="189">
                  <c:v>3726607.46208187</c:v>
                </c:pt>
                <c:pt idx="190">
                  <c:v>3726607.46208187</c:v>
                </c:pt>
                <c:pt idx="191">
                  <c:v>3726607.46208187</c:v>
                </c:pt>
                <c:pt idx="192">
                  <c:v>3726607.46208187</c:v>
                </c:pt>
                <c:pt idx="193">
                  <c:v>3726607.46208187</c:v>
                </c:pt>
                <c:pt idx="194">
                  <c:v>3726607.46208187</c:v>
                </c:pt>
                <c:pt idx="195">
                  <c:v>3726607.46208187</c:v>
                </c:pt>
                <c:pt idx="196">
                  <c:v>3726607.46208187</c:v>
                </c:pt>
                <c:pt idx="197">
                  <c:v>3726607.46208187</c:v>
                </c:pt>
                <c:pt idx="198">
                  <c:v>3726607.46208187</c:v>
                </c:pt>
                <c:pt idx="199">
                  <c:v>3726607.46208187</c:v>
                </c:pt>
                <c:pt idx="200">
                  <c:v>3726607.46208187</c:v>
                </c:pt>
                <c:pt idx="201">
                  <c:v>3726607.46208187</c:v>
                </c:pt>
                <c:pt idx="202">
                  <c:v>3726607.46208187</c:v>
                </c:pt>
                <c:pt idx="203">
                  <c:v>3726607.46208187</c:v>
                </c:pt>
                <c:pt idx="204">
                  <c:v>3726607.46208187</c:v>
                </c:pt>
                <c:pt idx="205">
                  <c:v>3726607.46208187</c:v>
                </c:pt>
                <c:pt idx="206">
                  <c:v>3726607.46208187</c:v>
                </c:pt>
                <c:pt idx="207">
                  <c:v>3726607.46208187</c:v>
                </c:pt>
                <c:pt idx="208">
                  <c:v>3726607.46208187</c:v>
                </c:pt>
                <c:pt idx="209">
                  <c:v>3726607.46208187</c:v>
                </c:pt>
                <c:pt idx="210">
                  <c:v>3726607.46208187</c:v>
                </c:pt>
                <c:pt idx="211">
                  <c:v>3726607.46208187</c:v>
                </c:pt>
                <c:pt idx="212">
                  <c:v>3726607.46208187</c:v>
                </c:pt>
                <c:pt idx="213">
                  <c:v>3726607.46208187</c:v>
                </c:pt>
                <c:pt idx="214">
                  <c:v>3726607.46208187</c:v>
                </c:pt>
                <c:pt idx="215">
                  <c:v>3726607.46208187</c:v>
                </c:pt>
                <c:pt idx="216">
                  <c:v>3726607.46208187</c:v>
                </c:pt>
                <c:pt idx="217">
                  <c:v>3726607.46208187</c:v>
                </c:pt>
                <c:pt idx="218">
                  <c:v>3726607.46208187</c:v>
                </c:pt>
                <c:pt idx="219">
                  <c:v>3726607.46208187</c:v>
                </c:pt>
                <c:pt idx="220">
                  <c:v>3726607.46208187</c:v>
                </c:pt>
                <c:pt idx="221">
                  <c:v>3726607.46208187</c:v>
                </c:pt>
                <c:pt idx="222">
                  <c:v>3726607.46208187</c:v>
                </c:pt>
                <c:pt idx="223">
                  <c:v>3726607.46208187</c:v>
                </c:pt>
                <c:pt idx="224">
                  <c:v>3726607.46208187</c:v>
                </c:pt>
                <c:pt idx="225">
                  <c:v>3726607.46208187</c:v>
                </c:pt>
                <c:pt idx="226">
                  <c:v>3726607.46208187</c:v>
                </c:pt>
                <c:pt idx="227">
                  <c:v>3726607.46208187</c:v>
                </c:pt>
                <c:pt idx="228">
                  <c:v>3726607.46208187</c:v>
                </c:pt>
                <c:pt idx="229">
                  <c:v>3726607.46208187</c:v>
                </c:pt>
                <c:pt idx="230">
                  <c:v>3726607.46208187</c:v>
                </c:pt>
                <c:pt idx="231">
                  <c:v>3726607.46208187</c:v>
                </c:pt>
                <c:pt idx="232">
                  <c:v>3726607.46208187</c:v>
                </c:pt>
                <c:pt idx="233">
                  <c:v>3726607.46208187</c:v>
                </c:pt>
                <c:pt idx="234">
                  <c:v>3726607.46208187</c:v>
                </c:pt>
                <c:pt idx="235">
                  <c:v>3726607.46208187</c:v>
                </c:pt>
                <c:pt idx="236">
                  <c:v>3726607.46208187</c:v>
                </c:pt>
                <c:pt idx="237">
                  <c:v>3726607.46208187</c:v>
                </c:pt>
                <c:pt idx="238">
                  <c:v>3726607.46208187</c:v>
                </c:pt>
                <c:pt idx="239">
                  <c:v>3726607.46208187</c:v>
                </c:pt>
                <c:pt idx="240">
                  <c:v>3726607.46208187</c:v>
                </c:pt>
                <c:pt idx="241">
                  <c:v>3726607.46208187</c:v>
                </c:pt>
                <c:pt idx="242">
                  <c:v>3726607.46208187</c:v>
                </c:pt>
                <c:pt idx="243">
                  <c:v>3726607.46208187</c:v>
                </c:pt>
                <c:pt idx="244">
                  <c:v>3726607.46208187</c:v>
                </c:pt>
                <c:pt idx="245">
                  <c:v>3726607.46208187</c:v>
                </c:pt>
                <c:pt idx="246">
                  <c:v>3726607.46208187</c:v>
                </c:pt>
                <c:pt idx="247">
                  <c:v>3726607.46208187</c:v>
                </c:pt>
                <c:pt idx="248">
                  <c:v>3726607.46208187</c:v>
                </c:pt>
                <c:pt idx="249">
                  <c:v>3726607.46208187</c:v>
                </c:pt>
                <c:pt idx="250">
                  <c:v>3726607.46208187</c:v>
                </c:pt>
                <c:pt idx="251">
                  <c:v>3726607.46208187</c:v>
                </c:pt>
                <c:pt idx="252">
                  <c:v>3726607.46208187</c:v>
                </c:pt>
                <c:pt idx="253">
                  <c:v>3726607.46208187</c:v>
                </c:pt>
                <c:pt idx="254">
                  <c:v>3726607.46208187</c:v>
                </c:pt>
                <c:pt idx="255">
                  <c:v>3726607.46208187</c:v>
                </c:pt>
                <c:pt idx="256">
                  <c:v>3726607.46208187</c:v>
                </c:pt>
                <c:pt idx="257">
                  <c:v>3726607.46208187</c:v>
                </c:pt>
                <c:pt idx="258">
                  <c:v>3726607.46208187</c:v>
                </c:pt>
                <c:pt idx="259">
                  <c:v>3726607.46208187</c:v>
                </c:pt>
                <c:pt idx="260">
                  <c:v>3726607.46208187</c:v>
                </c:pt>
                <c:pt idx="261">
                  <c:v>3726607.46208187</c:v>
                </c:pt>
                <c:pt idx="262">
                  <c:v>3726607.46208187</c:v>
                </c:pt>
                <c:pt idx="263">
                  <c:v>3726607.46208187</c:v>
                </c:pt>
                <c:pt idx="264">
                  <c:v>3726607.46208187</c:v>
                </c:pt>
                <c:pt idx="265">
                  <c:v>3726607.46208187</c:v>
                </c:pt>
                <c:pt idx="266">
                  <c:v>3726607.46208187</c:v>
                </c:pt>
                <c:pt idx="267">
                  <c:v>3726607.46208187</c:v>
                </c:pt>
                <c:pt idx="268">
                  <c:v>3726607.46208187</c:v>
                </c:pt>
                <c:pt idx="269">
                  <c:v>3726607.46208187</c:v>
                </c:pt>
                <c:pt idx="270">
                  <c:v>3726607.46208187</c:v>
                </c:pt>
                <c:pt idx="271">
                  <c:v>3726607.46208187</c:v>
                </c:pt>
                <c:pt idx="272">
                  <c:v>3726607.46208187</c:v>
                </c:pt>
                <c:pt idx="273">
                  <c:v>3726607.46208187</c:v>
                </c:pt>
                <c:pt idx="274">
                  <c:v>3726607.46208187</c:v>
                </c:pt>
                <c:pt idx="275">
                  <c:v>3726607.46208187</c:v>
                </c:pt>
                <c:pt idx="276">
                  <c:v>3726607.46208187</c:v>
                </c:pt>
                <c:pt idx="277">
                  <c:v>3726607.46208187</c:v>
                </c:pt>
                <c:pt idx="278">
                  <c:v>3726607.46208187</c:v>
                </c:pt>
                <c:pt idx="279">
                  <c:v>3726607.46208187</c:v>
                </c:pt>
                <c:pt idx="280">
                  <c:v>3726607.46208187</c:v>
                </c:pt>
                <c:pt idx="281">
                  <c:v>3726607.46208187</c:v>
                </c:pt>
                <c:pt idx="282">
                  <c:v>3726607.46208187</c:v>
                </c:pt>
                <c:pt idx="283">
                  <c:v>3726607.46208187</c:v>
                </c:pt>
                <c:pt idx="284">
                  <c:v>3726607.46208187</c:v>
                </c:pt>
                <c:pt idx="285">
                  <c:v>3726607.46208187</c:v>
                </c:pt>
                <c:pt idx="286">
                  <c:v>3726607.46208187</c:v>
                </c:pt>
                <c:pt idx="287">
                  <c:v>3726607.46208187</c:v>
                </c:pt>
                <c:pt idx="288">
                  <c:v>3726607.46208187</c:v>
                </c:pt>
                <c:pt idx="289">
                  <c:v>3726607.46208187</c:v>
                </c:pt>
                <c:pt idx="290">
                  <c:v>3726607.46208187</c:v>
                </c:pt>
                <c:pt idx="291">
                  <c:v>3726607.46208187</c:v>
                </c:pt>
                <c:pt idx="292">
                  <c:v>3726607.46208187</c:v>
                </c:pt>
                <c:pt idx="293">
                  <c:v>3726607.46208187</c:v>
                </c:pt>
                <c:pt idx="294">
                  <c:v>3726607.46208187</c:v>
                </c:pt>
                <c:pt idx="295">
                  <c:v>3726607.46208187</c:v>
                </c:pt>
                <c:pt idx="296">
                  <c:v>3726607.46208187</c:v>
                </c:pt>
                <c:pt idx="297">
                  <c:v>3726607.46208187</c:v>
                </c:pt>
                <c:pt idx="298">
                  <c:v>3726607.46208187</c:v>
                </c:pt>
                <c:pt idx="299">
                  <c:v>3726607.46208187</c:v>
                </c:pt>
                <c:pt idx="300">
                  <c:v>3726607.46208187</c:v>
                </c:pt>
                <c:pt idx="301">
                  <c:v>3726607.46208187</c:v>
                </c:pt>
                <c:pt idx="302">
                  <c:v>3726607.46208187</c:v>
                </c:pt>
                <c:pt idx="303">
                  <c:v>3726607.46208187</c:v>
                </c:pt>
                <c:pt idx="304">
                  <c:v>3726607.46208187</c:v>
                </c:pt>
                <c:pt idx="305">
                  <c:v>3726607.46208187</c:v>
                </c:pt>
                <c:pt idx="306">
                  <c:v>3726607.46208187</c:v>
                </c:pt>
                <c:pt idx="307">
                  <c:v>3726607.46208187</c:v>
                </c:pt>
                <c:pt idx="308">
                  <c:v>3726607.46208187</c:v>
                </c:pt>
                <c:pt idx="309">
                  <c:v>3726607.46208187</c:v>
                </c:pt>
                <c:pt idx="310">
                  <c:v>3726607.46208187</c:v>
                </c:pt>
                <c:pt idx="311">
                  <c:v>3726607.46208187</c:v>
                </c:pt>
                <c:pt idx="312">
                  <c:v>3726607.46208187</c:v>
                </c:pt>
                <c:pt idx="313">
                  <c:v>3726607.46208187</c:v>
                </c:pt>
                <c:pt idx="314">
                  <c:v>3726607.46208187</c:v>
                </c:pt>
                <c:pt idx="315">
                  <c:v>3726607.46208187</c:v>
                </c:pt>
                <c:pt idx="316">
                  <c:v>3726607.46208187</c:v>
                </c:pt>
                <c:pt idx="317">
                  <c:v>3726607.46208187</c:v>
                </c:pt>
                <c:pt idx="318">
                  <c:v>3726607.46208187</c:v>
                </c:pt>
                <c:pt idx="319">
                  <c:v>3726607.46208187</c:v>
                </c:pt>
                <c:pt idx="320">
                  <c:v>3726607.46208187</c:v>
                </c:pt>
                <c:pt idx="321">
                  <c:v>3726607.46208187</c:v>
                </c:pt>
                <c:pt idx="322">
                  <c:v>3726607.46208187</c:v>
                </c:pt>
                <c:pt idx="323">
                  <c:v>3726607.46208187</c:v>
                </c:pt>
                <c:pt idx="324">
                  <c:v>3726607.46208187</c:v>
                </c:pt>
                <c:pt idx="325">
                  <c:v>3726607.46208187</c:v>
                </c:pt>
                <c:pt idx="326">
                  <c:v>3726607.46208187</c:v>
                </c:pt>
                <c:pt idx="327">
                  <c:v>3726607.46208187</c:v>
                </c:pt>
                <c:pt idx="328">
                  <c:v>3726607.46208187</c:v>
                </c:pt>
                <c:pt idx="329">
                  <c:v>3726607.46208187</c:v>
                </c:pt>
                <c:pt idx="330">
                  <c:v>3726607.46208187</c:v>
                </c:pt>
                <c:pt idx="331">
                  <c:v>3726607.46208187</c:v>
                </c:pt>
                <c:pt idx="332">
                  <c:v>3726607.46208187</c:v>
                </c:pt>
                <c:pt idx="333">
                  <c:v>3726607.46208187</c:v>
                </c:pt>
                <c:pt idx="334">
                  <c:v>3726607.46208187</c:v>
                </c:pt>
                <c:pt idx="335">
                  <c:v>3726607.46208187</c:v>
                </c:pt>
                <c:pt idx="336">
                  <c:v>3726607.46208187</c:v>
                </c:pt>
                <c:pt idx="337">
                  <c:v>3726607.46208187</c:v>
                </c:pt>
                <c:pt idx="338">
                  <c:v>3726607.46208187</c:v>
                </c:pt>
                <c:pt idx="339">
                  <c:v>3726607.46208187</c:v>
                </c:pt>
                <c:pt idx="340">
                  <c:v>3726607.46208187</c:v>
                </c:pt>
                <c:pt idx="341">
                  <c:v>3726607.46208187</c:v>
                </c:pt>
                <c:pt idx="342">
                  <c:v>3726607.46208187</c:v>
                </c:pt>
                <c:pt idx="343">
                  <c:v>3726607.46208187</c:v>
                </c:pt>
                <c:pt idx="344">
                  <c:v>3726607.46208187</c:v>
                </c:pt>
                <c:pt idx="345">
                  <c:v>3726607.46208187</c:v>
                </c:pt>
                <c:pt idx="346">
                  <c:v>3726607.46208187</c:v>
                </c:pt>
                <c:pt idx="347">
                  <c:v>3726607.46208187</c:v>
                </c:pt>
                <c:pt idx="348">
                  <c:v>3726607.46208187</c:v>
                </c:pt>
                <c:pt idx="349">
                  <c:v>3726607.46208187</c:v>
                </c:pt>
                <c:pt idx="350">
                  <c:v>3726607.46208187</c:v>
                </c:pt>
                <c:pt idx="351">
                  <c:v>3726607.46208187</c:v>
                </c:pt>
                <c:pt idx="352">
                  <c:v>3726607.46208187</c:v>
                </c:pt>
                <c:pt idx="353">
                  <c:v>3726607.46208187</c:v>
                </c:pt>
                <c:pt idx="354">
                  <c:v>3726607.46208187</c:v>
                </c:pt>
                <c:pt idx="355">
                  <c:v>3726607.46208187</c:v>
                </c:pt>
                <c:pt idx="356">
                  <c:v>3726607.46208187</c:v>
                </c:pt>
                <c:pt idx="357">
                  <c:v>3726607.46208187</c:v>
                </c:pt>
                <c:pt idx="358">
                  <c:v>3726607.46208187</c:v>
                </c:pt>
                <c:pt idx="359">
                  <c:v>3726607.46208187</c:v>
                </c:pt>
                <c:pt idx="360">
                  <c:v>3726607.46208187</c:v>
                </c:pt>
                <c:pt idx="361">
                  <c:v>3726607.46208187</c:v>
                </c:pt>
                <c:pt idx="362">
                  <c:v>3726607.46208187</c:v>
                </c:pt>
                <c:pt idx="363">
                  <c:v>3726607.46208187</c:v>
                </c:pt>
                <c:pt idx="364">
                  <c:v>3726607.46208187</c:v>
                </c:pt>
                <c:pt idx="365">
                  <c:v>3726607.46208187</c:v>
                </c:pt>
                <c:pt idx="366">
                  <c:v>3726607.46208187</c:v>
                </c:pt>
                <c:pt idx="367">
                  <c:v>3726607.46208187</c:v>
                </c:pt>
                <c:pt idx="368">
                  <c:v>3726607.46208187</c:v>
                </c:pt>
                <c:pt idx="369">
                  <c:v>3726607.46208187</c:v>
                </c:pt>
                <c:pt idx="370">
                  <c:v>3726607.46208187</c:v>
                </c:pt>
                <c:pt idx="371">
                  <c:v>3726607.46208187</c:v>
                </c:pt>
                <c:pt idx="372">
                  <c:v>3726607.46208187</c:v>
                </c:pt>
                <c:pt idx="373">
                  <c:v>3726607.46208187</c:v>
                </c:pt>
                <c:pt idx="374">
                  <c:v>3726607.46208187</c:v>
                </c:pt>
                <c:pt idx="375">
                  <c:v>3726607.46208187</c:v>
                </c:pt>
                <c:pt idx="376">
                  <c:v>3726607.46208187</c:v>
                </c:pt>
                <c:pt idx="377">
                  <c:v>3726607.46208187</c:v>
                </c:pt>
                <c:pt idx="378">
                  <c:v>3726607.46208187</c:v>
                </c:pt>
                <c:pt idx="379">
                  <c:v>3726607.46208187</c:v>
                </c:pt>
                <c:pt idx="380">
                  <c:v>3726607.46208187</c:v>
                </c:pt>
                <c:pt idx="381">
                  <c:v>3726607.46208187</c:v>
                </c:pt>
                <c:pt idx="382">
                  <c:v>3726607.46208187</c:v>
                </c:pt>
                <c:pt idx="383">
                  <c:v>3726607.46208187</c:v>
                </c:pt>
                <c:pt idx="384">
                  <c:v>3726607.46208187</c:v>
                </c:pt>
                <c:pt idx="385">
                  <c:v>3726607.46208187</c:v>
                </c:pt>
                <c:pt idx="386">
                  <c:v>3726607.46208187</c:v>
                </c:pt>
                <c:pt idx="387">
                  <c:v>3726607.46208187</c:v>
                </c:pt>
                <c:pt idx="388">
                  <c:v>3726607.46208187</c:v>
                </c:pt>
                <c:pt idx="389">
                  <c:v>3726607.46208187</c:v>
                </c:pt>
                <c:pt idx="390">
                  <c:v>3726607.46208187</c:v>
                </c:pt>
                <c:pt idx="391">
                  <c:v>3726607.46208187</c:v>
                </c:pt>
                <c:pt idx="392">
                  <c:v>3726607.46208187</c:v>
                </c:pt>
                <c:pt idx="393">
                  <c:v>3726607.46208187</c:v>
                </c:pt>
                <c:pt idx="394">
                  <c:v>3726607.46208187</c:v>
                </c:pt>
                <c:pt idx="395">
                  <c:v>3726607.46208187</c:v>
                </c:pt>
                <c:pt idx="396">
                  <c:v>3726607.46208187</c:v>
                </c:pt>
                <c:pt idx="397">
                  <c:v>3726607.46208187</c:v>
                </c:pt>
                <c:pt idx="398">
                  <c:v>3726607.46208187</c:v>
                </c:pt>
                <c:pt idx="399">
                  <c:v>3726607.46208187</c:v>
                </c:pt>
                <c:pt idx="400">
                  <c:v>3726607.46208187</c:v>
                </c:pt>
                <c:pt idx="401">
                  <c:v>3726607.46208187</c:v>
                </c:pt>
                <c:pt idx="402">
                  <c:v>3726607.46208187</c:v>
                </c:pt>
                <c:pt idx="403">
                  <c:v>3726607.46208187</c:v>
                </c:pt>
                <c:pt idx="404">
                  <c:v>3726607.46208187</c:v>
                </c:pt>
                <c:pt idx="405">
                  <c:v>3726607.46208187</c:v>
                </c:pt>
                <c:pt idx="406">
                  <c:v>3726607.46208187</c:v>
                </c:pt>
                <c:pt idx="407">
                  <c:v>3726607.46208187</c:v>
                </c:pt>
                <c:pt idx="408">
                  <c:v>3726607.46208187</c:v>
                </c:pt>
                <c:pt idx="409">
                  <c:v>3726607.46208187</c:v>
                </c:pt>
                <c:pt idx="410">
                  <c:v>3726607.46208187</c:v>
                </c:pt>
                <c:pt idx="411">
                  <c:v>3726607.46208187</c:v>
                </c:pt>
                <c:pt idx="412">
                  <c:v>3726607.46208187</c:v>
                </c:pt>
                <c:pt idx="413">
                  <c:v>3726607.46208187</c:v>
                </c:pt>
                <c:pt idx="414">
                  <c:v>3726607.46208187</c:v>
                </c:pt>
                <c:pt idx="415">
                  <c:v>3726607.46208187</c:v>
                </c:pt>
                <c:pt idx="416">
                  <c:v>3726607.46208187</c:v>
                </c:pt>
                <c:pt idx="417">
                  <c:v>3726607.46208187</c:v>
                </c:pt>
                <c:pt idx="418">
                  <c:v>3726607.46208187</c:v>
                </c:pt>
                <c:pt idx="419">
                  <c:v>3726607.46208187</c:v>
                </c:pt>
                <c:pt idx="420">
                  <c:v>3726607.46208187</c:v>
                </c:pt>
                <c:pt idx="421">
                  <c:v>3726607.46208187</c:v>
                </c:pt>
                <c:pt idx="422">
                  <c:v>3726607.46208187</c:v>
                </c:pt>
                <c:pt idx="423">
                  <c:v>3726607.46208187</c:v>
                </c:pt>
                <c:pt idx="424">
                  <c:v>3726607.46208187</c:v>
                </c:pt>
                <c:pt idx="425">
                  <c:v>3726607.46208187</c:v>
                </c:pt>
                <c:pt idx="426">
                  <c:v>3726607.46208187</c:v>
                </c:pt>
                <c:pt idx="427">
                  <c:v>3726607.46208187</c:v>
                </c:pt>
                <c:pt idx="428">
                  <c:v>3726607.46208187</c:v>
                </c:pt>
                <c:pt idx="429">
                  <c:v>3726607.46208187</c:v>
                </c:pt>
                <c:pt idx="430">
                  <c:v>3726607.46208187</c:v>
                </c:pt>
                <c:pt idx="431">
                  <c:v>3726607.46208187</c:v>
                </c:pt>
                <c:pt idx="432">
                  <c:v>3726607.46208187</c:v>
                </c:pt>
                <c:pt idx="433">
                  <c:v>3726607.46208187</c:v>
                </c:pt>
                <c:pt idx="434">
                  <c:v>3726607.46208187</c:v>
                </c:pt>
                <c:pt idx="435">
                  <c:v>3726607.46208187</c:v>
                </c:pt>
                <c:pt idx="436">
                  <c:v>3726607.46208187</c:v>
                </c:pt>
                <c:pt idx="437">
                  <c:v>3726607.46208187</c:v>
                </c:pt>
                <c:pt idx="438">
                  <c:v>3726607.46208187</c:v>
                </c:pt>
                <c:pt idx="439">
                  <c:v>3726607.46208187</c:v>
                </c:pt>
                <c:pt idx="440">
                  <c:v>3726607.46208187</c:v>
                </c:pt>
                <c:pt idx="441">
                  <c:v>3726607.46208187</c:v>
                </c:pt>
                <c:pt idx="442">
                  <c:v>3726607.46208187</c:v>
                </c:pt>
                <c:pt idx="443">
                  <c:v>3726607.46208187</c:v>
                </c:pt>
                <c:pt idx="444">
                  <c:v>3726607.46208187</c:v>
                </c:pt>
                <c:pt idx="445">
                  <c:v>3726607.46208187</c:v>
                </c:pt>
                <c:pt idx="446">
                  <c:v>3726607.46208187</c:v>
                </c:pt>
                <c:pt idx="447">
                  <c:v>3726607.46208187</c:v>
                </c:pt>
                <c:pt idx="448">
                  <c:v>3726607.46208187</c:v>
                </c:pt>
                <c:pt idx="449">
                  <c:v>3726607.46208187</c:v>
                </c:pt>
                <c:pt idx="450">
                  <c:v>3726607.46208187</c:v>
                </c:pt>
                <c:pt idx="451">
                  <c:v>3726607.46208187</c:v>
                </c:pt>
                <c:pt idx="452">
                  <c:v>3726607.46208187</c:v>
                </c:pt>
                <c:pt idx="453">
                  <c:v>3726607.46208187</c:v>
                </c:pt>
                <c:pt idx="454">
                  <c:v>3726607.46208187</c:v>
                </c:pt>
                <c:pt idx="455">
                  <c:v>3726607.46208187</c:v>
                </c:pt>
                <c:pt idx="456">
                  <c:v>3726607.46208187</c:v>
                </c:pt>
                <c:pt idx="457">
                  <c:v>3726607.46208187</c:v>
                </c:pt>
                <c:pt idx="458">
                  <c:v>3726607.46208187</c:v>
                </c:pt>
                <c:pt idx="459">
                  <c:v>3726607.46208187</c:v>
                </c:pt>
                <c:pt idx="460">
                  <c:v>3726607.46208187</c:v>
                </c:pt>
                <c:pt idx="461">
                  <c:v>3726607.46208187</c:v>
                </c:pt>
                <c:pt idx="462">
                  <c:v>3726607.46208187</c:v>
                </c:pt>
                <c:pt idx="463">
                  <c:v>3726607.46208187</c:v>
                </c:pt>
                <c:pt idx="464">
                  <c:v>3726607.46208187</c:v>
                </c:pt>
                <c:pt idx="465">
                  <c:v>3726607.46208187</c:v>
                </c:pt>
                <c:pt idx="466">
                  <c:v>3726607.46208187</c:v>
                </c:pt>
                <c:pt idx="467">
                  <c:v>3726607.46208187</c:v>
                </c:pt>
                <c:pt idx="468">
                  <c:v>3726607.46208187</c:v>
                </c:pt>
                <c:pt idx="469">
                  <c:v>3726607.46208187</c:v>
                </c:pt>
                <c:pt idx="470">
                  <c:v>3726607.46208187</c:v>
                </c:pt>
                <c:pt idx="471">
                  <c:v>3726607.46208187</c:v>
                </c:pt>
                <c:pt idx="472">
                  <c:v>3726607.46208187</c:v>
                </c:pt>
                <c:pt idx="473">
                  <c:v>3726607.46208187</c:v>
                </c:pt>
                <c:pt idx="474">
                  <c:v>3726607.46208187</c:v>
                </c:pt>
                <c:pt idx="475">
                  <c:v>3726607.46208187</c:v>
                </c:pt>
                <c:pt idx="476">
                  <c:v>3726607.46208187</c:v>
                </c:pt>
                <c:pt idx="477">
                  <c:v>3726607.46208187</c:v>
                </c:pt>
                <c:pt idx="478">
                  <c:v>3726607.46208187</c:v>
                </c:pt>
                <c:pt idx="479">
                  <c:v>3726607.46208187</c:v>
                </c:pt>
                <c:pt idx="480">
                  <c:v>3726607.46208187</c:v>
                </c:pt>
                <c:pt idx="481">
                  <c:v>3726607.46208187</c:v>
                </c:pt>
                <c:pt idx="482">
                  <c:v>3726607.46208187</c:v>
                </c:pt>
                <c:pt idx="483">
                  <c:v>3726607.46208187</c:v>
                </c:pt>
                <c:pt idx="484">
                  <c:v>3726607.46208187</c:v>
                </c:pt>
                <c:pt idx="485">
                  <c:v>3726607.46208187</c:v>
                </c:pt>
                <c:pt idx="486">
                  <c:v>3726607.46208187</c:v>
                </c:pt>
                <c:pt idx="487">
                  <c:v>3726607.46208187</c:v>
                </c:pt>
                <c:pt idx="488">
                  <c:v>3726607.46208187</c:v>
                </c:pt>
                <c:pt idx="489">
                  <c:v>3726607.46208187</c:v>
                </c:pt>
                <c:pt idx="490">
                  <c:v>3726607.46208187</c:v>
                </c:pt>
                <c:pt idx="491">
                  <c:v>3726607.46208187</c:v>
                </c:pt>
                <c:pt idx="492">
                  <c:v>3726607.46208187</c:v>
                </c:pt>
                <c:pt idx="493">
                  <c:v>3726607.46208187</c:v>
                </c:pt>
                <c:pt idx="494">
                  <c:v>3726607.46208187</c:v>
                </c:pt>
                <c:pt idx="495">
                  <c:v>3726607.46208187</c:v>
                </c:pt>
                <c:pt idx="496">
                  <c:v>3726607.46208187</c:v>
                </c:pt>
                <c:pt idx="497">
                  <c:v>3726607.46208187</c:v>
                </c:pt>
                <c:pt idx="498">
                  <c:v>3726607.46208187</c:v>
                </c:pt>
                <c:pt idx="499">
                  <c:v>3726607.46208187</c:v>
                </c:pt>
                <c:pt idx="500">
                  <c:v>3726607.46208187</c:v>
                </c:pt>
                <c:pt idx="501">
                  <c:v>3726607.46208187</c:v>
                </c:pt>
                <c:pt idx="502">
                  <c:v>3726607.46208187</c:v>
                </c:pt>
                <c:pt idx="503">
                  <c:v>3726607.46208187</c:v>
                </c:pt>
                <c:pt idx="504">
                  <c:v>3726607.46208187</c:v>
                </c:pt>
                <c:pt idx="505">
                  <c:v>3726607.46208187</c:v>
                </c:pt>
                <c:pt idx="506">
                  <c:v>3726607.46208187</c:v>
                </c:pt>
                <c:pt idx="507">
                  <c:v>3726607.46208187</c:v>
                </c:pt>
                <c:pt idx="508">
                  <c:v>3726607.46208187</c:v>
                </c:pt>
                <c:pt idx="509">
                  <c:v>3726607.46208187</c:v>
                </c:pt>
                <c:pt idx="510">
                  <c:v>3726607.46208187</c:v>
                </c:pt>
                <c:pt idx="511">
                  <c:v>3726607.46208187</c:v>
                </c:pt>
                <c:pt idx="512">
                  <c:v>3726607.46208187</c:v>
                </c:pt>
                <c:pt idx="513">
                  <c:v>3726607.46208187</c:v>
                </c:pt>
                <c:pt idx="514">
                  <c:v>3726607.46208187</c:v>
                </c:pt>
                <c:pt idx="515">
                  <c:v>3726607.46208187</c:v>
                </c:pt>
                <c:pt idx="516">
                  <c:v>3726607.46208187</c:v>
                </c:pt>
                <c:pt idx="517">
                  <c:v>3726607.46208187</c:v>
                </c:pt>
                <c:pt idx="518">
                  <c:v>3726607.46208187</c:v>
                </c:pt>
                <c:pt idx="519">
                  <c:v>3726607.46208187</c:v>
                </c:pt>
                <c:pt idx="520">
                  <c:v>3726607.46208187</c:v>
                </c:pt>
                <c:pt idx="521">
                  <c:v>3726607.46208187</c:v>
                </c:pt>
                <c:pt idx="522">
                  <c:v>3726607.46208187</c:v>
                </c:pt>
                <c:pt idx="523">
                  <c:v>3726607.46208187</c:v>
                </c:pt>
                <c:pt idx="524">
                  <c:v>3726607.46208187</c:v>
                </c:pt>
                <c:pt idx="525">
                  <c:v>3726607.46208187</c:v>
                </c:pt>
                <c:pt idx="526">
                  <c:v>3726607.46208187</c:v>
                </c:pt>
                <c:pt idx="527">
                  <c:v>3726607.46208187</c:v>
                </c:pt>
                <c:pt idx="528">
                  <c:v>3726607.46208187</c:v>
                </c:pt>
                <c:pt idx="529">
                  <c:v>3726607.46208187</c:v>
                </c:pt>
                <c:pt idx="530">
                  <c:v>3726607.46208187</c:v>
                </c:pt>
                <c:pt idx="531">
                  <c:v>3726607.46208187</c:v>
                </c:pt>
                <c:pt idx="532">
                  <c:v>3726607.46208187</c:v>
                </c:pt>
                <c:pt idx="533">
                  <c:v>3726607.46208187</c:v>
                </c:pt>
                <c:pt idx="534">
                  <c:v>3726607.46208187</c:v>
                </c:pt>
                <c:pt idx="535">
                  <c:v>3726607.46208187</c:v>
                </c:pt>
                <c:pt idx="536">
                  <c:v>3726607.46208187</c:v>
                </c:pt>
                <c:pt idx="537">
                  <c:v>3726607.46208187</c:v>
                </c:pt>
                <c:pt idx="538">
                  <c:v>3726607.46208187</c:v>
                </c:pt>
                <c:pt idx="539">
                  <c:v>3726607.46208187</c:v>
                </c:pt>
                <c:pt idx="540">
                  <c:v>3726607.46208187</c:v>
                </c:pt>
                <c:pt idx="541">
                  <c:v>3726607.46208187</c:v>
                </c:pt>
                <c:pt idx="542">
                  <c:v>3726607.46208187</c:v>
                </c:pt>
                <c:pt idx="543">
                  <c:v>3726607.46208187</c:v>
                </c:pt>
                <c:pt idx="544">
                  <c:v>3726607.46208187</c:v>
                </c:pt>
                <c:pt idx="545">
                  <c:v>3726607.46208187</c:v>
                </c:pt>
                <c:pt idx="546">
                  <c:v>3726607.46208187</c:v>
                </c:pt>
                <c:pt idx="547">
                  <c:v>3726607.46208187</c:v>
                </c:pt>
                <c:pt idx="548">
                  <c:v>3726607.46208187</c:v>
                </c:pt>
                <c:pt idx="549">
                  <c:v>3726607.46208187</c:v>
                </c:pt>
                <c:pt idx="550">
                  <c:v>3726607.46208187</c:v>
                </c:pt>
                <c:pt idx="551">
                  <c:v>3726607.46208187</c:v>
                </c:pt>
                <c:pt idx="552">
                  <c:v>3726607.46208187</c:v>
                </c:pt>
                <c:pt idx="553">
                  <c:v>3726607.46208187</c:v>
                </c:pt>
                <c:pt idx="554">
                  <c:v>3726607.46208187</c:v>
                </c:pt>
                <c:pt idx="555">
                  <c:v>3726607.46208187</c:v>
                </c:pt>
                <c:pt idx="556">
                  <c:v>3726607.46208187</c:v>
                </c:pt>
                <c:pt idx="557">
                  <c:v>3726607.46208187</c:v>
                </c:pt>
                <c:pt idx="558">
                  <c:v>3726607.46208187</c:v>
                </c:pt>
                <c:pt idx="559">
                  <c:v>3726607.46208187</c:v>
                </c:pt>
                <c:pt idx="560">
                  <c:v>3726607.46208187</c:v>
                </c:pt>
                <c:pt idx="561">
                  <c:v>3726607.46208187</c:v>
                </c:pt>
                <c:pt idx="562">
                  <c:v>3726607.46208187</c:v>
                </c:pt>
                <c:pt idx="563">
                  <c:v>3726607.46208187</c:v>
                </c:pt>
                <c:pt idx="564">
                  <c:v>3726607.46208187</c:v>
                </c:pt>
                <c:pt idx="565">
                  <c:v>3726607.46208187</c:v>
                </c:pt>
                <c:pt idx="566">
                  <c:v>3726607.46208187</c:v>
                </c:pt>
                <c:pt idx="567">
                  <c:v>3726607.46208187</c:v>
                </c:pt>
                <c:pt idx="568">
                  <c:v>3726607.46208187</c:v>
                </c:pt>
                <c:pt idx="569">
                  <c:v>3726607.46208187</c:v>
                </c:pt>
                <c:pt idx="570">
                  <c:v>3726607.46208187</c:v>
                </c:pt>
                <c:pt idx="571">
                  <c:v>3726607.46208187</c:v>
                </c:pt>
                <c:pt idx="572">
                  <c:v>3726607.46208187</c:v>
                </c:pt>
                <c:pt idx="573">
                  <c:v>3726607.46208187</c:v>
                </c:pt>
                <c:pt idx="574">
                  <c:v>3726607.46208187</c:v>
                </c:pt>
                <c:pt idx="575">
                  <c:v>3726607.46208187</c:v>
                </c:pt>
                <c:pt idx="576">
                  <c:v>3726607.46208187</c:v>
                </c:pt>
                <c:pt idx="577">
                  <c:v>3726607.46208187</c:v>
                </c:pt>
                <c:pt idx="578">
                  <c:v>3726607.46208187</c:v>
                </c:pt>
                <c:pt idx="579">
                  <c:v>3726607.46208187</c:v>
                </c:pt>
                <c:pt idx="580">
                  <c:v>3726607.46208187</c:v>
                </c:pt>
                <c:pt idx="581">
                  <c:v>3726607.46208187</c:v>
                </c:pt>
                <c:pt idx="582">
                  <c:v>3726607.46208187</c:v>
                </c:pt>
                <c:pt idx="583">
                  <c:v>3726607.46208187</c:v>
                </c:pt>
                <c:pt idx="584">
                  <c:v>3726607.46208187</c:v>
                </c:pt>
                <c:pt idx="585">
                  <c:v>3726607.46208187</c:v>
                </c:pt>
                <c:pt idx="586">
                  <c:v>3726607.46208187</c:v>
                </c:pt>
                <c:pt idx="587">
                  <c:v>3726607.46208187</c:v>
                </c:pt>
                <c:pt idx="588">
                  <c:v>3726607.46208187</c:v>
                </c:pt>
                <c:pt idx="589">
                  <c:v>3726607.46208187</c:v>
                </c:pt>
                <c:pt idx="590">
                  <c:v>3726607.46208187</c:v>
                </c:pt>
                <c:pt idx="591">
                  <c:v>3726607.46208187</c:v>
                </c:pt>
                <c:pt idx="592">
                  <c:v>3726607.46208187</c:v>
                </c:pt>
                <c:pt idx="593">
                  <c:v>3726607.46208187</c:v>
                </c:pt>
                <c:pt idx="594">
                  <c:v>3726607.46208187</c:v>
                </c:pt>
                <c:pt idx="595">
                  <c:v>3726607.46208187</c:v>
                </c:pt>
                <c:pt idx="596">
                  <c:v>3726607.46208187</c:v>
                </c:pt>
                <c:pt idx="597">
                  <c:v>3726607.46208187</c:v>
                </c:pt>
                <c:pt idx="598">
                  <c:v>3726607.46208187</c:v>
                </c:pt>
                <c:pt idx="599">
                  <c:v>3726607.46208187</c:v>
                </c:pt>
                <c:pt idx="600">
                  <c:v>3726607.46208187</c:v>
                </c:pt>
                <c:pt idx="601">
                  <c:v>3726607.46208187</c:v>
                </c:pt>
                <c:pt idx="602">
                  <c:v>3726607.46208187</c:v>
                </c:pt>
                <c:pt idx="603">
                  <c:v>3726607.46208187</c:v>
                </c:pt>
                <c:pt idx="604">
                  <c:v>3726607.46208187</c:v>
                </c:pt>
                <c:pt idx="605">
                  <c:v>3726607.46208187</c:v>
                </c:pt>
                <c:pt idx="606">
                  <c:v>3726607.46208187</c:v>
                </c:pt>
                <c:pt idx="607">
                  <c:v>3726607.46208187</c:v>
                </c:pt>
                <c:pt idx="608">
                  <c:v>3726607.46208187</c:v>
                </c:pt>
                <c:pt idx="609">
                  <c:v>3726607.46208187</c:v>
                </c:pt>
                <c:pt idx="610">
                  <c:v>3726607.46208187</c:v>
                </c:pt>
                <c:pt idx="611">
                  <c:v>3726607.46208187</c:v>
                </c:pt>
                <c:pt idx="612">
                  <c:v>3726607.46208187</c:v>
                </c:pt>
                <c:pt idx="613">
                  <c:v>3726607.46208187</c:v>
                </c:pt>
                <c:pt idx="614">
                  <c:v>3726607.46208187</c:v>
                </c:pt>
                <c:pt idx="615">
                  <c:v>3726607.46208187</c:v>
                </c:pt>
                <c:pt idx="616">
                  <c:v>3726607.46208187</c:v>
                </c:pt>
                <c:pt idx="617">
                  <c:v>3726607.46208187</c:v>
                </c:pt>
                <c:pt idx="618">
                  <c:v>3726607.46208187</c:v>
                </c:pt>
                <c:pt idx="619">
                  <c:v>3726607.46208187</c:v>
                </c:pt>
                <c:pt idx="620">
                  <c:v>3726607.46208187</c:v>
                </c:pt>
                <c:pt idx="621">
                  <c:v>3726607.46208187</c:v>
                </c:pt>
                <c:pt idx="622">
                  <c:v>3726607.46208187</c:v>
                </c:pt>
                <c:pt idx="623">
                  <c:v>3726607.46208187</c:v>
                </c:pt>
                <c:pt idx="624">
                  <c:v>3726607.46208187</c:v>
                </c:pt>
                <c:pt idx="625">
                  <c:v>3726607.46208187</c:v>
                </c:pt>
                <c:pt idx="626">
                  <c:v>3726607.46208187</c:v>
                </c:pt>
                <c:pt idx="627">
                  <c:v>3726607.46208187</c:v>
                </c:pt>
                <c:pt idx="628">
                  <c:v>3726607.46208187</c:v>
                </c:pt>
                <c:pt idx="629">
                  <c:v>3726607.46208187</c:v>
                </c:pt>
                <c:pt idx="630">
                  <c:v>3726607.46208187</c:v>
                </c:pt>
                <c:pt idx="631">
                  <c:v>3726607.46208187</c:v>
                </c:pt>
                <c:pt idx="632">
                  <c:v>3726607.46208187</c:v>
                </c:pt>
                <c:pt idx="633">
                  <c:v>3726607.46208187</c:v>
                </c:pt>
                <c:pt idx="634">
                  <c:v>3726607.46208187</c:v>
                </c:pt>
                <c:pt idx="635">
                  <c:v>3726607.46208187</c:v>
                </c:pt>
                <c:pt idx="636">
                  <c:v>3726607.46208187</c:v>
                </c:pt>
                <c:pt idx="637">
                  <c:v>3726607.46208187</c:v>
                </c:pt>
                <c:pt idx="638">
                  <c:v>3726607.46208187</c:v>
                </c:pt>
                <c:pt idx="639">
                  <c:v>3726607.46208187</c:v>
                </c:pt>
                <c:pt idx="640">
                  <c:v>3726607.46208187</c:v>
                </c:pt>
                <c:pt idx="641">
                  <c:v>3726607.46208187</c:v>
                </c:pt>
                <c:pt idx="642">
                  <c:v>3726607.46208187</c:v>
                </c:pt>
                <c:pt idx="643">
                  <c:v>3726607.46208187</c:v>
                </c:pt>
                <c:pt idx="644">
                  <c:v>3726607.46208187</c:v>
                </c:pt>
                <c:pt idx="645">
                  <c:v>3726607.46208187</c:v>
                </c:pt>
                <c:pt idx="646">
                  <c:v>3726607.46208187</c:v>
                </c:pt>
                <c:pt idx="647">
                  <c:v>3726607.46208187</c:v>
                </c:pt>
                <c:pt idx="648">
                  <c:v>3726607.46208187</c:v>
                </c:pt>
                <c:pt idx="649">
                  <c:v>3726607.46208187</c:v>
                </c:pt>
                <c:pt idx="650">
                  <c:v>3726607.46208187</c:v>
                </c:pt>
                <c:pt idx="651">
                  <c:v>3726607.46208187</c:v>
                </c:pt>
                <c:pt idx="652">
                  <c:v>3726607.46208187</c:v>
                </c:pt>
                <c:pt idx="653">
                  <c:v>3726607.46208187</c:v>
                </c:pt>
                <c:pt idx="654">
                  <c:v>3726607.46208187</c:v>
                </c:pt>
                <c:pt idx="655">
                  <c:v>3726607.46208187</c:v>
                </c:pt>
                <c:pt idx="656">
                  <c:v>3726607.46208187</c:v>
                </c:pt>
                <c:pt idx="657">
                  <c:v>3726607.46208187</c:v>
                </c:pt>
                <c:pt idx="658">
                  <c:v>3726607.46208187</c:v>
                </c:pt>
                <c:pt idx="659">
                  <c:v>3726607.46208187</c:v>
                </c:pt>
                <c:pt idx="660">
                  <c:v>3726607.46208187</c:v>
                </c:pt>
                <c:pt idx="661">
                  <c:v>3726607.46208187</c:v>
                </c:pt>
                <c:pt idx="662">
                  <c:v>3726607.46208187</c:v>
                </c:pt>
                <c:pt idx="663">
                  <c:v>3726607.46208187</c:v>
                </c:pt>
                <c:pt idx="664">
                  <c:v>3726607.46208187</c:v>
                </c:pt>
                <c:pt idx="665">
                  <c:v>3726607.46208187</c:v>
                </c:pt>
                <c:pt idx="666">
                  <c:v>3726607.46208187</c:v>
                </c:pt>
                <c:pt idx="667">
                  <c:v>3726607.46208187</c:v>
                </c:pt>
                <c:pt idx="668">
                  <c:v>3726607.46208187</c:v>
                </c:pt>
                <c:pt idx="669">
                  <c:v>3726607.46208187</c:v>
                </c:pt>
                <c:pt idx="670">
                  <c:v>3726607.46208187</c:v>
                </c:pt>
                <c:pt idx="671">
                  <c:v>3726607.46208187</c:v>
                </c:pt>
                <c:pt idx="672">
                  <c:v>3726607.46208187</c:v>
                </c:pt>
                <c:pt idx="673">
                  <c:v>3726607.46208187</c:v>
                </c:pt>
                <c:pt idx="674">
                  <c:v>3726607.46208187</c:v>
                </c:pt>
                <c:pt idx="675">
                  <c:v>3726607.46208187</c:v>
                </c:pt>
                <c:pt idx="676">
                  <c:v>3726607.46208187</c:v>
                </c:pt>
                <c:pt idx="677">
                  <c:v>3726607.46208187</c:v>
                </c:pt>
                <c:pt idx="678">
                  <c:v>3726607.46208187</c:v>
                </c:pt>
                <c:pt idx="679">
                  <c:v>3726607.46208187</c:v>
                </c:pt>
                <c:pt idx="680">
                  <c:v>3726607.46208187</c:v>
                </c:pt>
                <c:pt idx="681">
                  <c:v>3726607.46208187</c:v>
                </c:pt>
                <c:pt idx="682">
                  <c:v>3726607.46208187</c:v>
                </c:pt>
                <c:pt idx="683">
                  <c:v>3726607.46208187</c:v>
                </c:pt>
                <c:pt idx="684">
                  <c:v>3726607.46208187</c:v>
                </c:pt>
                <c:pt idx="685">
                  <c:v>3726607.46208187</c:v>
                </c:pt>
                <c:pt idx="686">
                  <c:v>3726607.46208187</c:v>
                </c:pt>
                <c:pt idx="687">
                  <c:v>3726607.46208187</c:v>
                </c:pt>
                <c:pt idx="688">
                  <c:v>3726607.46208187</c:v>
                </c:pt>
                <c:pt idx="689">
                  <c:v>3726607.46208187</c:v>
                </c:pt>
                <c:pt idx="690">
                  <c:v>3726607.46208187</c:v>
                </c:pt>
                <c:pt idx="691">
                  <c:v>3726607.46208187</c:v>
                </c:pt>
                <c:pt idx="692">
                  <c:v>3726607.46208187</c:v>
                </c:pt>
                <c:pt idx="693">
                  <c:v>3726607.46208187</c:v>
                </c:pt>
                <c:pt idx="694">
                  <c:v>3726607.46208187</c:v>
                </c:pt>
                <c:pt idx="695">
                  <c:v>3726607.46208187</c:v>
                </c:pt>
                <c:pt idx="696">
                  <c:v>3726607.46208187</c:v>
                </c:pt>
                <c:pt idx="697">
                  <c:v>3726607.46208187</c:v>
                </c:pt>
                <c:pt idx="698">
                  <c:v>3726607.46208187</c:v>
                </c:pt>
                <c:pt idx="699">
                  <c:v>3726607.46208187</c:v>
                </c:pt>
                <c:pt idx="700">
                  <c:v>3726607.46208187</c:v>
                </c:pt>
                <c:pt idx="701">
                  <c:v>3726607.46208187</c:v>
                </c:pt>
                <c:pt idx="702">
                  <c:v>3726607.46208187</c:v>
                </c:pt>
                <c:pt idx="703">
                  <c:v>3726607.46208187</c:v>
                </c:pt>
                <c:pt idx="704">
                  <c:v>3726607.46208187</c:v>
                </c:pt>
                <c:pt idx="705">
                  <c:v>3726607.46208187</c:v>
                </c:pt>
                <c:pt idx="706">
                  <c:v>3726607.46208187</c:v>
                </c:pt>
                <c:pt idx="707">
                  <c:v>3726607.46208187</c:v>
                </c:pt>
                <c:pt idx="708">
                  <c:v>3726607.46208187</c:v>
                </c:pt>
                <c:pt idx="709">
                  <c:v>3726607.46208187</c:v>
                </c:pt>
                <c:pt idx="710">
                  <c:v>3726607.46208187</c:v>
                </c:pt>
                <c:pt idx="711">
                  <c:v>3726607.46208187</c:v>
                </c:pt>
                <c:pt idx="712">
                  <c:v>3726607.46208187</c:v>
                </c:pt>
                <c:pt idx="713">
                  <c:v>3726607.46208187</c:v>
                </c:pt>
                <c:pt idx="714">
                  <c:v>3726607.46208187</c:v>
                </c:pt>
                <c:pt idx="715">
                  <c:v>3726607.46208187</c:v>
                </c:pt>
                <c:pt idx="716">
                  <c:v>3726607.46208187</c:v>
                </c:pt>
                <c:pt idx="717">
                  <c:v>3726607.46208187</c:v>
                </c:pt>
                <c:pt idx="718">
                  <c:v>3726607.46208187</c:v>
                </c:pt>
                <c:pt idx="719">
                  <c:v>3726607.46208187</c:v>
                </c:pt>
                <c:pt idx="720">
                  <c:v>3726607.46208187</c:v>
                </c:pt>
                <c:pt idx="721">
                  <c:v>3726607.46208187</c:v>
                </c:pt>
                <c:pt idx="722">
                  <c:v>3726607.46208187</c:v>
                </c:pt>
                <c:pt idx="723">
                  <c:v>3726607.46208187</c:v>
                </c:pt>
                <c:pt idx="724">
                  <c:v>3726607.46208187</c:v>
                </c:pt>
                <c:pt idx="725">
                  <c:v>3726607.46208187</c:v>
                </c:pt>
                <c:pt idx="726">
                  <c:v>3726607.46208187</c:v>
                </c:pt>
                <c:pt idx="727">
                  <c:v>3726607.46208187</c:v>
                </c:pt>
                <c:pt idx="728">
                  <c:v>3726607.46208187</c:v>
                </c:pt>
                <c:pt idx="729">
                  <c:v>3726607.46208187</c:v>
                </c:pt>
                <c:pt idx="730">
                  <c:v>3726607.46208187</c:v>
                </c:pt>
                <c:pt idx="731">
                  <c:v>3726607.46208187</c:v>
                </c:pt>
                <c:pt idx="732">
                  <c:v>3726607.46208187</c:v>
                </c:pt>
                <c:pt idx="733">
                  <c:v>3726607.46208187</c:v>
                </c:pt>
                <c:pt idx="734">
                  <c:v>3726607.46208187</c:v>
                </c:pt>
                <c:pt idx="735">
                  <c:v>3726607.46208187</c:v>
                </c:pt>
                <c:pt idx="736">
                  <c:v>3726607.46208187</c:v>
                </c:pt>
                <c:pt idx="737">
                  <c:v>3726607.46208187</c:v>
                </c:pt>
                <c:pt idx="738">
                  <c:v>3726607.46208187</c:v>
                </c:pt>
                <c:pt idx="739">
                  <c:v>3726607.46208187</c:v>
                </c:pt>
                <c:pt idx="740">
                  <c:v>3726607.46208187</c:v>
                </c:pt>
                <c:pt idx="741">
                  <c:v>3726607.46208187</c:v>
                </c:pt>
                <c:pt idx="742">
                  <c:v>3726607.46208187</c:v>
                </c:pt>
                <c:pt idx="743">
                  <c:v>3726607.46208187</c:v>
                </c:pt>
                <c:pt idx="744">
                  <c:v>3726607.46208187</c:v>
                </c:pt>
                <c:pt idx="745">
                  <c:v>3726607.46208187</c:v>
                </c:pt>
                <c:pt idx="746">
                  <c:v>3726607.46208187</c:v>
                </c:pt>
                <c:pt idx="747">
                  <c:v>3726607.46208187</c:v>
                </c:pt>
                <c:pt idx="748">
                  <c:v>3726607.46208187</c:v>
                </c:pt>
                <c:pt idx="749">
                  <c:v>3726607.46208187</c:v>
                </c:pt>
                <c:pt idx="750">
                  <c:v>3726607.46208187</c:v>
                </c:pt>
                <c:pt idx="751">
                  <c:v>3726607.46208187</c:v>
                </c:pt>
                <c:pt idx="752">
                  <c:v>3726607.46208187</c:v>
                </c:pt>
                <c:pt idx="753">
                  <c:v>3726607.46208187</c:v>
                </c:pt>
                <c:pt idx="754">
                  <c:v>3726607.46208187</c:v>
                </c:pt>
                <c:pt idx="755">
                  <c:v>3726607.46208187</c:v>
                </c:pt>
                <c:pt idx="756">
                  <c:v>3726607.46208187</c:v>
                </c:pt>
                <c:pt idx="757">
                  <c:v>3726607.46208187</c:v>
                </c:pt>
                <c:pt idx="758">
                  <c:v>3726607.46208187</c:v>
                </c:pt>
                <c:pt idx="759">
                  <c:v>3726607.46208187</c:v>
                </c:pt>
                <c:pt idx="760">
                  <c:v>3726607.46208187</c:v>
                </c:pt>
                <c:pt idx="761">
                  <c:v>3726607.46208187</c:v>
                </c:pt>
                <c:pt idx="762">
                  <c:v>3726607.46208187</c:v>
                </c:pt>
                <c:pt idx="763">
                  <c:v>3726607.46208187</c:v>
                </c:pt>
                <c:pt idx="764">
                  <c:v>3726607.46208187</c:v>
                </c:pt>
                <c:pt idx="765">
                  <c:v>3726607.46208187</c:v>
                </c:pt>
                <c:pt idx="766">
                  <c:v>3726607.46208187</c:v>
                </c:pt>
                <c:pt idx="767">
                  <c:v>3726607.46208187</c:v>
                </c:pt>
                <c:pt idx="768">
                  <c:v>3726607.46208187</c:v>
                </c:pt>
                <c:pt idx="769">
                  <c:v>3726607.46208187</c:v>
                </c:pt>
                <c:pt idx="770">
                  <c:v>3726607.46208187</c:v>
                </c:pt>
                <c:pt idx="771">
                  <c:v>3726607.46208187</c:v>
                </c:pt>
                <c:pt idx="772">
                  <c:v>3726607.46208187</c:v>
                </c:pt>
                <c:pt idx="773">
                  <c:v>3726607.46208187</c:v>
                </c:pt>
                <c:pt idx="774">
                  <c:v>3726607.46208187</c:v>
                </c:pt>
                <c:pt idx="775">
                  <c:v>3726607.46208187</c:v>
                </c:pt>
                <c:pt idx="776">
                  <c:v>3726607.46208187</c:v>
                </c:pt>
                <c:pt idx="777">
                  <c:v>3726607.46208187</c:v>
                </c:pt>
                <c:pt idx="778">
                  <c:v>3726607.46208187</c:v>
                </c:pt>
                <c:pt idx="779">
                  <c:v>3726607.46208187</c:v>
                </c:pt>
                <c:pt idx="780">
                  <c:v>3726607.46208187</c:v>
                </c:pt>
                <c:pt idx="781">
                  <c:v>3726607.46208187</c:v>
                </c:pt>
                <c:pt idx="782">
                  <c:v>3726607.46208187</c:v>
                </c:pt>
                <c:pt idx="783">
                  <c:v>3726607.46208187</c:v>
                </c:pt>
                <c:pt idx="784">
                  <c:v>3726607.46208187</c:v>
                </c:pt>
                <c:pt idx="785">
                  <c:v>3726607.46208187</c:v>
                </c:pt>
                <c:pt idx="786">
                  <c:v>3726607.46208187</c:v>
                </c:pt>
                <c:pt idx="787">
                  <c:v>3726607.46208187</c:v>
                </c:pt>
                <c:pt idx="788">
                  <c:v>3726607.46208187</c:v>
                </c:pt>
                <c:pt idx="789">
                  <c:v>3726607.46208187</c:v>
                </c:pt>
                <c:pt idx="790">
                  <c:v>3726607.46208187</c:v>
                </c:pt>
                <c:pt idx="791">
                  <c:v>3726607.46208187</c:v>
                </c:pt>
                <c:pt idx="792">
                  <c:v>3726607.46208187</c:v>
                </c:pt>
                <c:pt idx="793">
                  <c:v>3726607.46208187</c:v>
                </c:pt>
                <c:pt idx="794">
                  <c:v>3726607.46208187</c:v>
                </c:pt>
                <c:pt idx="795">
                  <c:v>3726607.46208187</c:v>
                </c:pt>
                <c:pt idx="796">
                  <c:v>3726607.46208187</c:v>
                </c:pt>
                <c:pt idx="797">
                  <c:v>3726607.46208187</c:v>
                </c:pt>
                <c:pt idx="798">
                  <c:v>3726607.46208187</c:v>
                </c:pt>
                <c:pt idx="799">
                  <c:v>3726607.46208187</c:v>
                </c:pt>
                <c:pt idx="800">
                  <c:v>3726607.46208187</c:v>
                </c:pt>
                <c:pt idx="801">
                  <c:v>3726607.46208187</c:v>
                </c:pt>
                <c:pt idx="802">
                  <c:v>3726607.46208187</c:v>
                </c:pt>
                <c:pt idx="803">
                  <c:v>3726607.46208187</c:v>
                </c:pt>
                <c:pt idx="804">
                  <c:v>3726607.46208187</c:v>
                </c:pt>
                <c:pt idx="805">
                  <c:v>3726607.46208187</c:v>
                </c:pt>
                <c:pt idx="806">
                  <c:v>3726607.46208187</c:v>
                </c:pt>
                <c:pt idx="807">
                  <c:v>3726607.46208187</c:v>
                </c:pt>
                <c:pt idx="808">
                  <c:v>3726607.46208187</c:v>
                </c:pt>
                <c:pt idx="809">
                  <c:v>3726607.46208187</c:v>
                </c:pt>
                <c:pt idx="810">
                  <c:v>3726607.46208187</c:v>
                </c:pt>
                <c:pt idx="811">
                  <c:v>3726607.46208187</c:v>
                </c:pt>
                <c:pt idx="812">
                  <c:v>3726607.46208187</c:v>
                </c:pt>
                <c:pt idx="813">
                  <c:v>3726607.46208187</c:v>
                </c:pt>
                <c:pt idx="814">
                  <c:v>3726607.46208187</c:v>
                </c:pt>
                <c:pt idx="815">
                  <c:v>3726607.46208187</c:v>
                </c:pt>
                <c:pt idx="816">
                  <c:v>3726607.46208187</c:v>
                </c:pt>
                <c:pt idx="817">
                  <c:v>3726607.46208187</c:v>
                </c:pt>
                <c:pt idx="818">
                  <c:v>3726607.46208187</c:v>
                </c:pt>
                <c:pt idx="819">
                  <c:v>3726607.46208187</c:v>
                </c:pt>
                <c:pt idx="820">
                  <c:v>3726607.46208187</c:v>
                </c:pt>
                <c:pt idx="821">
                  <c:v>3726607.46208187</c:v>
                </c:pt>
                <c:pt idx="822">
                  <c:v>3726607.46208187</c:v>
                </c:pt>
                <c:pt idx="823">
                  <c:v>3726607.46208187</c:v>
                </c:pt>
                <c:pt idx="824">
                  <c:v>3726607.46208187</c:v>
                </c:pt>
                <c:pt idx="825">
                  <c:v>3726607.46208187</c:v>
                </c:pt>
                <c:pt idx="826">
                  <c:v>3726607.46208187</c:v>
                </c:pt>
                <c:pt idx="827">
                  <c:v>3726607.46208187</c:v>
                </c:pt>
                <c:pt idx="828">
                  <c:v>3726607.46208187</c:v>
                </c:pt>
                <c:pt idx="829">
                  <c:v>3726607.46208187</c:v>
                </c:pt>
                <c:pt idx="830">
                  <c:v>3726607.46208187</c:v>
                </c:pt>
                <c:pt idx="831">
                  <c:v>3726607.46208187</c:v>
                </c:pt>
                <c:pt idx="832">
                  <c:v>3726607.46208187</c:v>
                </c:pt>
                <c:pt idx="833">
                  <c:v>3726607.46208187</c:v>
                </c:pt>
                <c:pt idx="834">
                  <c:v>3726607.46208187</c:v>
                </c:pt>
                <c:pt idx="835">
                  <c:v>3726607.46208187</c:v>
                </c:pt>
                <c:pt idx="836">
                  <c:v>3726607.46208187</c:v>
                </c:pt>
                <c:pt idx="837">
                  <c:v>3726607.46208187</c:v>
                </c:pt>
                <c:pt idx="838">
                  <c:v>3726607.46208187</c:v>
                </c:pt>
                <c:pt idx="839">
                  <c:v>3726607.46208187</c:v>
                </c:pt>
                <c:pt idx="840">
                  <c:v>3726607.46208187</c:v>
                </c:pt>
                <c:pt idx="841">
                  <c:v>3726607.46208187</c:v>
                </c:pt>
                <c:pt idx="842">
                  <c:v>3726607.46208187</c:v>
                </c:pt>
                <c:pt idx="843">
                  <c:v>3726607.46208187</c:v>
                </c:pt>
                <c:pt idx="844">
                  <c:v>3726607.46208187</c:v>
                </c:pt>
                <c:pt idx="845">
                  <c:v>3726607.46208187</c:v>
                </c:pt>
                <c:pt idx="846">
                  <c:v>3726607.46208187</c:v>
                </c:pt>
                <c:pt idx="847">
                  <c:v>3726607.46208187</c:v>
                </c:pt>
                <c:pt idx="848">
                  <c:v>3726607.46208187</c:v>
                </c:pt>
                <c:pt idx="849">
                  <c:v>3726607.46208187</c:v>
                </c:pt>
                <c:pt idx="850">
                  <c:v>3726607.46208187</c:v>
                </c:pt>
                <c:pt idx="851">
                  <c:v>3726607.46208187</c:v>
                </c:pt>
                <c:pt idx="852">
                  <c:v>3726607.46208187</c:v>
                </c:pt>
                <c:pt idx="853">
                  <c:v>3726607.46208187</c:v>
                </c:pt>
                <c:pt idx="854">
                  <c:v>3726607.46208187</c:v>
                </c:pt>
                <c:pt idx="855">
                  <c:v>3726607.46208187</c:v>
                </c:pt>
                <c:pt idx="856">
                  <c:v>3726607.46208187</c:v>
                </c:pt>
                <c:pt idx="857">
                  <c:v>3726607.46208187</c:v>
                </c:pt>
                <c:pt idx="858">
                  <c:v>3726607.46208187</c:v>
                </c:pt>
                <c:pt idx="859">
                  <c:v>3726607.46208187</c:v>
                </c:pt>
                <c:pt idx="860">
                  <c:v>3726607.46208187</c:v>
                </c:pt>
                <c:pt idx="861">
                  <c:v>3726607.46208187</c:v>
                </c:pt>
                <c:pt idx="862">
                  <c:v>3726607.46208187</c:v>
                </c:pt>
                <c:pt idx="863">
                  <c:v>3726607.46208187</c:v>
                </c:pt>
                <c:pt idx="864">
                  <c:v>3726607.46208187</c:v>
                </c:pt>
                <c:pt idx="865">
                  <c:v>3726607.46208187</c:v>
                </c:pt>
                <c:pt idx="866">
                  <c:v>3726607.46208187</c:v>
                </c:pt>
                <c:pt idx="867">
                  <c:v>3726607.46208187</c:v>
                </c:pt>
                <c:pt idx="868">
                  <c:v>3726607.46208187</c:v>
                </c:pt>
                <c:pt idx="869">
                  <c:v>3726607.46208187</c:v>
                </c:pt>
                <c:pt idx="870">
                  <c:v>3726607.46208187</c:v>
                </c:pt>
                <c:pt idx="871">
                  <c:v>3726607.46208187</c:v>
                </c:pt>
                <c:pt idx="872">
                  <c:v>3726607.46208187</c:v>
                </c:pt>
                <c:pt idx="873">
                  <c:v>3726607.46208187</c:v>
                </c:pt>
                <c:pt idx="874">
                  <c:v>3726607.46208187</c:v>
                </c:pt>
                <c:pt idx="875">
                  <c:v>3726607.46208187</c:v>
                </c:pt>
                <c:pt idx="876">
                  <c:v>3726607.46208187</c:v>
                </c:pt>
                <c:pt idx="877">
                  <c:v>3726607.46208187</c:v>
                </c:pt>
                <c:pt idx="878">
                  <c:v>3726607.46208187</c:v>
                </c:pt>
                <c:pt idx="879">
                  <c:v>3726607.46208187</c:v>
                </c:pt>
                <c:pt idx="880">
                  <c:v>3726607.46208187</c:v>
                </c:pt>
                <c:pt idx="881">
                  <c:v>3726607.46208187</c:v>
                </c:pt>
                <c:pt idx="882">
                  <c:v>3726607.46208187</c:v>
                </c:pt>
                <c:pt idx="883">
                  <c:v>3726607.46208187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Main!$F$2:$F$885</c:f>
              <c:numCache>
                <c:formatCode>General</c:formatCode>
                <c:ptCount val="884"/>
                <c:pt idx="0">
                  <c:v>687497.623112423</c:v>
                </c:pt>
                <c:pt idx="1">
                  <c:v>6874976.23112423</c:v>
                </c:pt>
                <c:pt idx="2">
                  <c:v>6585137.36494521</c:v>
                </c:pt>
                <c:pt idx="3">
                  <c:v>6159037.69935173</c:v>
                </c:pt>
                <c:pt idx="4">
                  <c:v>5958746.86069179</c:v>
                </c:pt>
                <c:pt idx="5">
                  <c:v>5584531.46814525</c:v>
                </c:pt>
                <c:pt idx="6">
                  <c:v>5397446.99248533</c:v>
                </c:pt>
                <c:pt idx="7">
                  <c:v>5034804.09405058</c:v>
                </c:pt>
                <c:pt idx="8">
                  <c:v>4852052.38487189</c:v>
                </c:pt>
                <c:pt idx="9">
                  <c:v>4493323.2414283</c:v>
                </c:pt>
                <c:pt idx="10">
                  <c:v>4311830.20646196</c:v>
                </c:pt>
                <c:pt idx="11">
                  <c:v>3953692.51459908</c:v>
                </c:pt>
                <c:pt idx="12">
                  <c:v>3780740.77442146</c:v>
                </c:pt>
                <c:pt idx="13">
                  <c:v>3437488.11556211</c:v>
                </c:pt>
                <c:pt idx="14">
                  <c:v>2991570.33407181</c:v>
                </c:pt>
                <c:pt idx="15">
                  <c:v>2899933.84836686</c:v>
                </c:pt>
                <c:pt idx="16">
                  <c:v>2899316.3854417</c:v>
                </c:pt>
                <c:pt idx="17">
                  <c:v>2772114.87252011</c:v>
                </c:pt>
                <c:pt idx="18">
                  <c:v>2656129.10781838</c:v>
                </c:pt>
                <c:pt idx="19">
                  <c:v>2672269.82068354</c:v>
                </c:pt>
                <c:pt idx="20">
                  <c:v>2520451.39796588</c:v>
                </c:pt>
                <c:pt idx="21">
                  <c:v>2495725.61850548</c:v>
                </c:pt>
                <c:pt idx="22">
                  <c:v>2488176.29234494</c:v>
                </c:pt>
                <c:pt idx="23">
                  <c:v>2342609.67859423</c:v>
                </c:pt>
                <c:pt idx="24">
                  <c:v>2192043.97468709</c:v>
                </c:pt>
                <c:pt idx="25">
                  <c:v>2149762.30232689</c:v>
                </c:pt>
                <c:pt idx="26">
                  <c:v>2100622.38479671</c:v>
                </c:pt>
                <c:pt idx="27">
                  <c:v>1927395.50958455</c:v>
                </c:pt>
                <c:pt idx="28">
                  <c:v>1866129.77217786</c:v>
                </c:pt>
                <c:pt idx="29">
                  <c:v>1817553.21028772</c:v>
                </c:pt>
                <c:pt idx="30">
                  <c:v>1832414.10778881</c:v>
                </c:pt>
                <c:pt idx="31">
                  <c:v>1763118.20850878</c:v>
                </c:pt>
                <c:pt idx="32">
                  <c:v>1704351.35136223</c:v>
                </c:pt>
                <c:pt idx="33">
                  <c:v>1682903.58181283</c:v>
                </c:pt>
                <c:pt idx="34">
                  <c:v>1691660.87579449</c:v>
                </c:pt>
                <c:pt idx="35">
                  <c:v>1602398.64920658</c:v>
                </c:pt>
                <c:pt idx="36">
                  <c:v>1564239.1458519</c:v>
                </c:pt>
                <c:pt idx="37">
                  <c:v>1561960.92372652</c:v>
                </c:pt>
                <c:pt idx="38">
                  <c:v>1470379.50108189</c:v>
                </c:pt>
                <c:pt idx="39">
                  <c:v>1426452.94405864</c:v>
                </c:pt>
                <c:pt idx="40">
                  <c:v>1347551.15284544</c:v>
                </c:pt>
                <c:pt idx="41">
                  <c:v>1336368.69234513</c:v>
                </c:pt>
                <c:pt idx="42">
                  <c:v>1340022.01866393</c:v>
                </c:pt>
                <c:pt idx="43">
                  <c:v>1287748.50825065</c:v>
                </c:pt>
                <c:pt idx="44">
                  <c:v>1264711.26220681</c:v>
                </c:pt>
                <c:pt idx="45">
                  <c:v>1263550.92811826</c:v>
                </c:pt>
                <c:pt idx="46">
                  <c:v>1220837.75273687</c:v>
                </c:pt>
                <c:pt idx="47">
                  <c:v>1184548.25343318</c:v>
                </c:pt>
                <c:pt idx="48">
                  <c:v>1166803.64529733</c:v>
                </c:pt>
                <c:pt idx="49">
                  <c:v>1164346.57062788</c:v>
                </c:pt>
                <c:pt idx="50">
                  <c:v>1115470.52407623</c:v>
                </c:pt>
                <c:pt idx="51">
                  <c:v>1100848.97423215</c:v>
                </c:pt>
                <c:pt idx="52">
                  <c:v>1093634.46365526</c:v>
                </c:pt>
                <c:pt idx="53">
                  <c:v>1044604.85339832</c:v>
                </c:pt>
                <c:pt idx="54">
                  <c:v>1023135.48753642</c:v>
                </c:pt>
                <c:pt idx="55">
                  <c:v>1008411.39489107</c:v>
                </c:pt>
                <c:pt idx="56">
                  <c:v>1010232.34016285</c:v>
                </c:pt>
                <c:pt idx="57">
                  <c:v>972170.915181305</c:v>
                </c:pt>
                <c:pt idx="58">
                  <c:v>953972.155976139</c:v>
                </c:pt>
                <c:pt idx="59">
                  <c:v>937910.743640886</c:v>
                </c:pt>
                <c:pt idx="60">
                  <c:v>907952.257129291</c:v>
                </c:pt>
                <c:pt idx="61">
                  <c:v>882736.324014193</c:v>
                </c:pt>
                <c:pt idx="62">
                  <c:v>873039.951554476</c:v>
                </c:pt>
                <c:pt idx="63">
                  <c:v>872803.471934969</c:v>
                </c:pt>
                <c:pt idx="64">
                  <c:v>849401.18460148</c:v>
                </c:pt>
                <c:pt idx="65">
                  <c:v>832202.008617088</c:v>
                </c:pt>
                <c:pt idx="66">
                  <c:v>805542.445810981</c:v>
                </c:pt>
                <c:pt idx="67">
                  <c:v>790511.766551039</c:v>
                </c:pt>
                <c:pt idx="68">
                  <c:v>780135.879607349</c:v>
                </c:pt>
                <c:pt idx="69">
                  <c:v>772940.656587696</c:v>
                </c:pt>
                <c:pt idx="70">
                  <c:v>772285.427536023</c:v>
                </c:pt>
                <c:pt idx="71">
                  <c:v>750266.808622075</c:v>
                </c:pt>
                <c:pt idx="72">
                  <c:v>738586.096206223</c:v>
                </c:pt>
                <c:pt idx="73">
                  <c:v>719577.853460039</c:v>
                </c:pt>
                <c:pt idx="74">
                  <c:v>703407.168987526</c:v>
                </c:pt>
                <c:pt idx="75">
                  <c:v>695534.058684525</c:v>
                </c:pt>
                <c:pt idx="76">
                  <c:v>695408.528505095</c:v>
                </c:pt>
                <c:pt idx="77">
                  <c:v>679999.177448071</c:v>
                </c:pt>
                <c:pt idx="78">
                  <c:v>668739.76668363</c:v>
                </c:pt>
                <c:pt idx="79">
                  <c:v>651462.092158587</c:v>
                </c:pt>
                <c:pt idx="80">
                  <c:v>640940.349515118</c:v>
                </c:pt>
                <c:pt idx="81">
                  <c:v>632593.53035105</c:v>
                </c:pt>
                <c:pt idx="82">
                  <c:v>627557.822931256</c:v>
                </c:pt>
                <c:pt idx="83">
                  <c:v>627538.72342363</c:v>
                </c:pt>
                <c:pt idx="84">
                  <c:v>613278.793907754</c:v>
                </c:pt>
                <c:pt idx="85">
                  <c:v>605384.36802002</c:v>
                </c:pt>
                <c:pt idx="86">
                  <c:v>592060.391637961</c:v>
                </c:pt>
                <c:pt idx="87">
                  <c:v>580278.723994227</c:v>
                </c:pt>
                <c:pt idx="88">
                  <c:v>575301.665341963</c:v>
                </c:pt>
                <c:pt idx="89">
                  <c:v>568548.593303791</c:v>
                </c:pt>
                <c:pt idx="90">
                  <c:v>559500.124147842</c:v>
                </c:pt>
                <c:pt idx="91">
                  <c:v>551679.676476098</c:v>
                </c:pt>
                <c:pt idx="92">
                  <c:v>540218.391698412</c:v>
                </c:pt>
                <c:pt idx="93">
                  <c:v>532793.332728701</c:v>
                </c:pt>
                <c:pt idx="94">
                  <c:v>527880.255007681</c:v>
                </c:pt>
                <c:pt idx="95">
                  <c:v>524281.533003288</c:v>
                </c:pt>
                <c:pt idx="96">
                  <c:v>524595.852036356</c:v>
                </c:pt>
                <c:pt idx="97">
                  <c:v>514190.293887238</c:v>
                </c:pt>
                <c:pt idx="98">
                  <c:v>508662.405921344</c:v>
                </c:pt>
                <c:pt idx="99">
                  <c:v>499491.065482067</c:v>
                </c:pt>
                <c:pt idx="100">
                  <c:v>491181.0100903</c:v>
                </c:pt>
                <c:pt idx="101">
                  <c:v>487111.999307975</c:v>
                </c:pt>
                <c:pt idx="102">
                  <c:v>482809.087441975</c:v>
                </c:pt>
                <c:pt idx="103">
                  <c:v>477485.52905963</c:v>
                </c:pt>
                <c:pt idx="104">
                  <c:v>470426.759641883</c:v>
                </c:pt>
                <c:pt idx="105">
                  <c:v>462213.108170752</c:v>
                </c:pt>
                <c:pt idx="106">
                  <c:v>456727.487170077</c:v>
                </c:pt>
                <c:pt idx="107">
                  <c:v>452523.118422023</c:v>
                </c:pt>
                <c:pt idx="108">
                  <c:v>450858.884285021</c:v>
                </c:pt>
                <c:pt idx="109">
                  <c:v>450961.17889114</c:v>
                </c:pt>
                <c:pt idx="110">
                  <c:v>443885.459693898</c:v>
                </c:pt>
                <c:pt idx="111">
                  <c:v>439894.845528318</c:v>
                </c:pt>
                <c:pt idx="112">
                  <c:v>432916.806059093</c:v>
                </c:pt>
                <c:pt idx="113">
                  <c:v>426131.231957472</c:v>
                </c:pt>
                <c:pt idx="114">
                  <c:v>422187.614541375</c:v>
                </c:pt>
                <c:pt idx="115">
                  <c:v>420544.697432772</c:v>
                </c:pt>
                <c:pt idx="116">
                  <c:v>420425.882004929</c:v>
                </c:pt>
                <c:pt idx="117">
                  <c:v>416075.696468178</c:v>
                </c:pt>
                <c:pt idx="118">
                  <c:v>411284.347035009</c:v>
                </c:pt>
                <c:pt idx="119">
                  <c:v>404864.301297828</c:v>
                </c:pt>
                <c:pt idx="120">
                  <c:v>400888.539468345</c:v>
                </c:pt>
                <c:pt idx="121">
                  <c:v>398366.22905521</c:v>
                </c:pt>
                <c:pt idx="122">
                  <c:v>395938.733125853</c:v>
                </c:pt>
                <c:pt idx="123">
                  <c:v>396052.768793119</c:v>
                </c:pt>
                <c:pt idx="124">
                  <c:v>390784.326506628</c:v>
                </c:pt>
                <c:pt idx="125">
                  <c:v>385807.430760431</c:v>
                </c:pt>
                <c:pt idx="126">
                  <c:v>381225.609155781</c:v>
                </c:pt>
                <c:pt idx="127">
                  <c:v>379071.911679928</c:v>
                </c:pt>
                <c:pt idx="128">
                  <c:v>376029.977484064</c:v>
                </c:pt>
                <c:pt idx="129">
                  <c:v>376288.583990227</c:v>
                </c:pt>
                <c:pt idx="130">
                  <c:v>372165.059433847</c:v>
                </c:pt>
                <c:pt idx="131">
                  <c:v>368066.067752445</c:v>
                </c:pt>
                <c:pt idx="132">
                  <c:v>363647.194205637</c:v>
                </c:pt>
                <c:pt idx="133">
                  <c:v>361637.462327743</c:v>
                </c:pt>
                <c:pt idx="134">
                  <c:v>359111.157125872</c:v>
                </c:pt>
                <c:pt idx="135">
                  <c:v>359195.023011531</c:v>
                </c:pt>
                <c:pt idx="136">
                  <c:v>359120.399561127</c:v>
                </c:pt>
                <c:pt idx="137">
                  <c:v>355759.798771386</c:v>
                </c:pt>
                <c:pt idx="138">
                  <c:v>352030.620149819</c:v>
                </c:pt>
                <c:pt idx="139">
                  <c:v>347805.383102881</c:v>
                </c:pt>
                <c:pt idx="140">
                  <c:v>344931.72127617</c:v>
                </c:pt>
                <c:pt idx="141">
                  <c:v>344873.559895328</c:v>
                </c:pt>
                <c:pt idx="142">
                  <c:v>345186.753847113</c:v>
                </c:pt>
                <c:pt idx="143">
                  <c:v>343486.843179257</c:v>
                </c:pt>
                <c:pt idx="144">
                  <c:v>341933.05352635</c:v>
                </c:pt>
                <c:pt idx="145">
                  <c:v>338352.468421816</c:v>
                </c:pt>
                <c:pt idx="146">
                  <c:v>335816.002108382</c:v>
                </c:pt>
                <c:pt idx="147">
                  <c:v>335011.141988735</c:v>
                </c:pt>
                <c:pt idx="148">
                  <c:v>335095.531559383</c:v>
                </c:pt>
                <c:pt idx="149">
                  <c:v>332777.664303617</c:v>
                </c:pt>
                <c:pt idx="150">
                  <c:v>334784.630669377</c:v>
                </c:pt>
                <c:pt idx="151">
                  <c:v>331935.783604374</c:v>
                </c:pt>
                <c:pt idx="152">
                  <c:v>330421.950404168</c:v>
                </c:pt>
                <c:pt idx="153">
                  <c:v>330357.337862447</c:v>
                </c:pt>
                <c:pt idx="154">
                  <c:v>327885.533361924</c:v>
                </c:pt>
                <c:pt idx="155">
                  <c:v>328242.691963951</c:v>
                </c:pt>
                <c:pt idx="156">
                  <c:v>325963.665648458</c:v>
                </c:pt>
                <c:pt idx="157">
                  <c:v>323979.109772645</c:v>
                </c:pt>
                <c:pt idx="158">
                  <c:v>323609.767758132</c:v>
                </c:pt>
                <c:pt idx="159">
                  <c:v>323310.092304934</c:v>
                </c:pt>
                <c:pt idx="160">
                  <c:v>322155.185252715</c:v>
                </c:pt>
                <c:pt idx="161">
                  <c:v>324466.204419457</c:v>
                </c:pt>
                <c:pt idx="162">
                  <c:v>323047.938055497</c:v>
                </c:pt>
                <c:pt idx="163">
                  <c:v>323328.665217751</c:v>
                </c:pt>
                <c:pt idx="164">
                  <c:v>323278.405578437</c:v>
                </c:pt>
                <c:pt idx="165">
                  <c:v>322345.113622503</c:v>
                </c:pt>
                <c:pt idx="166">
                  <c:v>322075.700159599</c:v>
                </c:pt>
                <c:pt idx="167">
                  <c:v>322359.724803352</c:v>
                </c:pt>
                <c:pt idx="168">
                  <c:v>322778.319367367</c:v>
                </c:pt>
                <c:pt idx="169">
                  <c:v>322133.643670969</c:v>
                </c:pt>
                <c:pt idx="170">
                  <c:v>321772.935837977</c:v>
                </c:pt>
                <c:pt idx="171">
                  <c:v>324557.150560074</c:v>
                </c:pt>
                <c:pt idx="172">
                  <c:v>321675.369004832</c:v>
                </c:pt>
                <c:pt idx="173">
                  <c:v>321690.171508916</c:v>
                </c:pt>
                <c:pt idx="174">
                  <c:v>322313.766054182</c:v>
                </c:pt>
                <c:pt idx="175">
                  <c:v>320947.380131032</c:v>
                </c:pt>
                <c:pt idx="176">
                  <c:v>323222.702735126</c:v>
                </c:pt>
                <c:pt idx="177">
                  <c:v>321305.875650432</c:v>
                </c:pt>
                <c:pt idx="178">
                  <c:v>321570.560900193</c:v>
                </c:pt>
                <c:pt idx="179">
                  <c:v>322274.015072789</c:v>
                </c:pt>
                <c:pt idx="180">
                  <c:v>320974.986215475</c:v>
                </c:pt>
                <c:pt idx="181">
                  <c:v>322398.647223017</c:v>
                </c:pt>
                <c:pt idx="182">
                  <c:v>321178.319979373</c:v>
                </c:pt>
                <c:pt idx="183">
                  <c:v>321351.202232611</c:v>
                </c:pt>
                <c:pt idx="184">
                  <c:v>320740.120851813</c:v>
                </c:pt>
                <c:pt idx="185">
                  <c:v>321463.83264051</c:v>
                </c:pt>
                <c:pt idx="186">
                  <c:v>321208.866452173</c:v>
                </c:pt>
                <c:pt idx="187">
                  <c:v>321348.320752671</c:v>
                </c:pt>
                <c:pt idx="188">
                  <c:v>320446.474125315</c:v>
                </c:pt>
                <c:pt idx="189">
                  <c:v>320768.912492819</c:v>
                </c:pt>
                <c:pt idx="190">
                  <c:v>321107.107331663</c:v>
                </c:pt>
                <c:pt idx="191">
                  <c:v>320757.568531242</c:v>
                </c:pt>
                <c:pt idx="192">
                  <c:v>322029.72781923</c:v>
                </c:pt>
                <c:pt idx="193">
                  <c:v>322152.076905171</c:v>
                </c:pt>
                <c:pt idx="194">
                  <c:v>321738.167088296</c:v>
                </c:pt>
                <c:pt idx="195">
                  <c:v>322688.258323632</c:v>
                </c:pt>
                <c:pt idx="196">
                  <c:v>322136.893225155</c:v>
                </c:pt>
                <c:pt idx="197">
                  <c:v>322660.147813517</c:v>
                </c:pt>
                <c:pt idx="198">
                  <c:v>321391.895127949</c:v>
                </c:pt>
                <c:pt idx="199">
                  <c:v>321471.30711008</c:v>
                </c:pt>
                <c:pt idx="200">
                  <c:v>321779.192945554</c:v>
                </c:pt>
                <c:pt idx="201">
                  <c:v>321605.060762903</c:v>
                </c:pt>
                <c:pt idx="202">
                  <c:v>321923.133253983</c:v>
                </c:pt>
                <c:pt idx="203">
                  <c:v>321869.535052612</c:v>
                </c:pt>
                <c:pt idx="204">
                  <c:v>321724.263973097</c:v>
                </c:pt>
                <c:pt idx="205">
                  <c:v>322174.572365692</c:v>
                </c:pt>
                <c:pt idx="206">
                  <c:v>321665.400613175</c:v>
                </c:pt>
                <c:pt idx="207">
                  <c:v>321819.642344485</c:v>
                </c:pt>
                <c:pt idx="208">
                  <c:v>322079.434954608</c:v>
                </c:pt>
                <c:pt idx="209">
                  <c:v>321760.587038571</c:v>
                </c:pt>
                <c:pt idx="210">
                  <c:v>322376.573892255</c:v>
                </c:pt>
                <c:pt idx="211">
                  <c:v>321758.659227071</c:v>
                </c:pt>
                <c:pt idx="212">
                  <c:v>321714.435735751</c:v>
                </c:pt>
                <c:pt idx="213">
                  <c:v>322100.558742138</c:v>
                </c:pt>
                <c:pt idx="214">
                  <c:v>321843.898547</c:v>
                </c:pt>
                <c:pt idx="215">
                  <c:v>321780.276037667</c:v>
                </c:pt>
                <c:pt idx="216">
                  <c:v>321661.076960424</c:v>
                </c:pt>
                <c:pt idx="217">
                  <c:v>321763.617757114</c:v>
                </c:pt>
                <c:pt idx="218">
                  <c:v>321462.67809243</c:v>
                </c:pt>
                <c:pt idx="219">
                  <c:v>321373.925408152</c:v>
                </c:pt>
                <c:pt idx="220">
                  <c:v>321500.380563549</c:v>
                </c:pt>
                <c:pt idx="221">
                  <c:v>321576.500833138</c:v>
                </c:pt>
                <c:pt idx="222">
                  <c:v>321260.836195459</c:v>
                </c:pt>
                <c:pt idx="223">
                  <c:v>321525.419915691</c:v>
                </c:pt>
                <c:pt idx="224">
                  <c:v>321798.490513792</c:v>
                </c:pt>
                <c:pt idx="225">
                  <c:v>321877.988498803</c:v>
                </c:pt>
                <c:pt idx="226">
                  <c:v>321936.022047844</c:v>
                </c:pt>
                <c:pt idx="227">
                  <c:v>322007.47866106</c:v>
                </c:pt>
                <c:pt idx="228">
                  <c:v>321955.934458321</c:v>
                </c:pt>
                <c:pt idx="229">
                  <c:v>321832.715917702</c:v>
                </c:pt>
                <c:pt idx="230">
                  <c:v>321717.137389665</c:v>
                </c:pt>
                <c:pt idx="231">
                  <c:v>322034.432143653</c:v>
                </c:pt>
                <c:pt idx="232">
                  <c:v>321945.181964583</c:v>
                </c:pt>
                <c:pt idx="233">
                  <c:v>321825.152104363</c:v>
                </c:pt>
                <c:pt idx="234">
                  <c:v>321712.354625472</c:v>
                </c:pt>
                <c:pt idx="235">
                  <c:v>321805.736841491</c:v>
                </c:pt>
                <c:pt idx="236">
                  <c:v>321685.133955512</c:v>
                </c:pt>
                <c:pt idx="237">
                  <c:v>321689.28674972</c:v>
                </c:pt>
                <c:pt idx="238">
                  <c:v>321642.152374615</c:v>
                </c:pt>
                <c:pt idx="239">
                  <c:v>321344.848947938</c:v>
                </c:pt>
                <c:pt idx="240">
                  <c:v>321696.008232603</c:v>
                </c:pt>
                <c:pt idx="241">
                  <c:v>321526.494400321</c:v>
                </c:pt>
                <c:pt idx="242">
                  <c:v>321655.878527274</c:v>
                </c:pt>
                <c:pt idx="243">
                  <c:v>321732.403468709</c:v>
                </c:pt>
                <c:pt idx="244">
                  <c:v>321683.02730871</c:v>
                </c:pt>
                <c:pt idx="245">
                  <c:v>321742.685411052</c:v>
                </c:pt>
                <c:pt idx="246">
                  <c:v>321797.330658196</c:v>
                </c:pt>
                <c:pt idx="247">
                  <c:v>321711.448730905</c:v>
                </c:pt>
                <c:pt idx="248">
                  <c:v>321892.216309765</c:v>
                </c:pt>
                <c:pt idx="249">
                  <c:v>321900.862007106</c:v>
                </c:pt>
                <c:pt idx="250">
                  <c:v>321909.676891269</c:v>
                </c:pt>
                <c:pt idx="251">
                  <c:v>321926.769625094</c:v>
                </c:pt>
                <c:pt idx="252">
                  <c:v>321902.583595541</c:v>
                </c:pt>
                <c:pt idx="253">
                  <c:v>321979.925438602</c:v>
                </c:pt>
                <c:pt idx="254">
                  <c:v>321840.963870126</c:v>
                </c:pt>
                <c:pt idx="255">
                  <c:v>321823.655877276</c:v>
                </c:pt>
                <c:pt idx="256">
                  <c:v>321821.546406734</c:v>
                </c:pt>
                <c:pt idx="257">
                  <c:v>321779.148082587</c:v>
                </c:pt>
                <c:pt idx="258">
                  <c:v>321785.50388309</c:v>
                </c:pt>
                <c:pt idx="259">
                  <c:v>321760.695047422</c:v>
                </c:pt>
                <c:pt idx="260">
                  <c:v>321696.129451359</c:v>
                </c:pt>
                <c:pt idx="261">
                  <c:v>321689.331859289</c:v>
                </c:pt>
                <c:pt idx="262">
                  <c:v>321694.681441567</c:v>
                </c:pt>
                <c:pt idx="263">
                  <c:v>321683.675847781</c:v>
                </c:pt>
                <c:pt idx="264">
                  <c:v>321685.195105863</c:v>
                </c:pt>
                <c:pt idx="265">
                  <c:v>321730.47711107</c:v>
                </c:pt>
                <c:pt idx="266">
                  <c:v>321667.505500912</c:v>
                </c:pt>
                <c:pt idx="267">
                  <c:v>321676.583092724</c:v>
                </c:pt>
                <c:pt idx="268">
                  <c:v>321688.692970223</c:v>
                </c:pt>
                <c:pt idx="269">
                  <c:v>321675.78645274</c:v>
                </c:pt>
                <c:pt idx="270">
                  <c:v>321643.299770119</c:v>
                </c:pt>
                <c:pt idx="271">
                  <c:v>321672.462538243</c:v>
                </c:pt>
                <c:pt idx="272">
                  <c:v>321612.827959466</c:v>
                </c:pt>
                <c:pt idx="273">
                  <c:v>321697.713783231</c:v>
                </c:pt>
                <c:pt idx="274">
                  <c:v>321619.51688163</c:v>
                </c:pt>
                <c:pt idx="275">
                  <c:v>321690.29961018</c:v>
                </c:pt>
                <c:pt idx="276">
                  <c:v>321730.721408914</c:v>
                </c:pt>
                <c:pt idx="277">
                  <c:v>321655.576393704</c:v>
                </c:pt>
                <c:pt idx="278">
                  <c:v>321675.508667279</c:v>
                </c:pt>
                <c:pt idx="279">
                  <c:v>321698.620260092</c:v>
                </c:pt>
                <c:pt idx="280">
                  <c:v>321676.024487917</c:v>
                </c:pt>
                <c:pt idx="281">
                  <c:v>321643.366502026</c:v>
                </c:pt>
                <c:pt idx="282">
                  <c:v>321641.753989118</c:v>
                </c:pt>
                <c:pt idx="283">
                  <c:v>321592.111526536</c:v>
                </c:pt>
                <c:pt idx="284">
                  <c:v>321659.606313472</c:v>
                </c:pt>
                <c:pt idx="285">
                  <c:v>321649.051548779</c:v>
                </c:pt>
                <c:pt idx="286">
                  <c:v>321653.82563547</c:v>
                </c:pt>
                <c:pt idx="287">
                  <c:v>321656.785261215</c:v>
                </c:pt>
                <c:pt idx="288">
                  <c:v>321654.859273577</c:v>
                </c:pt>
                <c:pt idx="289">
                  <c:v>321648.264425583</c:v>
                </c:pt>
                <c:pt idx="290">
                  <c:v>321655.049738596</c:v>
                </c:pt>
                <c:pt idx="291">
                  <c:v>321636.13961515</c:v>
                </c:pt>
                <c:pt idx="292">
                  <c:v>321639.918764967</c:v>
                </c:pt>
                <c:pt idx="293">
                  <c:v>321627.42445503</c:v>
                </c:pt>
                <c:pt idx="294">
                  <c:v>321632.813290932</c:v>
                </c:pt>
                <c:pt idx="295">
                  <c:v>321607.610327776</c:v>
                </c:pt>
                <c:pt idx="296">
                  <c:v>321638.362300276</c:v>
                </c:pt>
                <c:pt idx="297">
                  <c:v>321650.91527044</c:v>
                </c:pt>
                <c:pt idx="298">
                  <c:v>321636.836638045</c:v>
                </c:pt>
                <c:pt idx="299">
                  <c:v>321630.654843119</c:v>
                </c:pt>
                <c:pt idx="300">
                  <c:v>321639.415830596</c:v>
                </c:pt>
                <c:pt idx="301">
                  <c:v>321640.23636932</c:v>
                </c:pt>
                <c:pt idx="302">
                  <c:v>321643.210308554</c:v>
                </c:pt>
                <c:pt idx="303">
                  <c:v>321640.29406044</c:v>
                </c:pt>
                <c:pt idx="304">
                  <c:v>321637.752564759</c:v>
                </c:pt>
                <c:pt idx="305">
                  <c:v>321647.027618038</c:v>
                </c:pt>
                <c:pt idx="306">
                  <c:v>321640.595007143</c:v>
                </c:pt>
                <c:pt idx="307">
                  <c:v>321646.35495337</c:v>
                </c:pt>
                <c:pt idx="308">
                  <c:v>321653.177813577</c:v>
                </c:pt>
                <c:pt idx="309">
                  <c:v>321638.332170021</c:v>
                </c:pt>
                <c:pt idx="310">
                  <c:v>321648.151910352</c:v>
                </c:pt>
                <c:pt idx="311">
                  <c:v>321639.46340077</c:v>
                </c:pt>
                <c:pt idx="312">
                  <c:v>321640.39174866</c:v>
                </c:pt>
                <c:pt idx="313">
                  <c:v>321631.661263696</c:v>
                </c:pt>
                <c:pt idx="314">
                  <c:v>321631.038310397</c:v>
                </c:pt>
                <c:pt idx="315">
                  <c:v>321622.671412518</c:v>
                </c:pt>
                <c:pt idx="316">
                  <c:v>321629.309863102</c:v>
                </c:pt>
                <c:pt idx="317">
                  <c:v>321626.537084084</c:v>
                </c:pt>
                <c:pt idx="318">
                  <c:v>321622.9128182</c:v>
                </c:pt>
                <c:pt idx="319">
                  <c:v>321627.497653814</c:v>
                </c:pt>
                <c:pt idx="320">
                  <c:v>321618.041184793</c:v>
                </c:pt>
                <c:pt idx="321">
                  <c:v>321631.045668636</c:v>
                </c:pt>
                <c:pt idx="322">
                  <c:v>321628.232864169</c:v>
                </c:pt>
                <c:pt idx="323">
                  <c:v>321627.47276196</c:v>
                </c:pt>
                <c:pt idx="324">
                  <c:v>321629.374687918</c:v>
                </c:pt>
                <c:pt idx="325">
                  <c:v>321627.06271369</c:v>
                </c:pt>
                <c:pt idx="326">
                  <c:v>321630.320807289</c:v>
                </c:pt>
                <c:pt idx="327">
                  <c:v>321624.328135189</c:v>
                </c:pt>
                <c:pt idx="328">
                  <c:v>321623.244027856</c:v>
                </c:pt>
                <c:pt idx="329">
                  <c:v>321621.891813209</c:v>
                </c:pt>
                <c:pt idx="330">
                  <c:v>321625.261291193</c:v>
                </c:pt>
                <c:pt idx="331">
                  <c:v>321622.991417206</c:v>
                </c:pt>
                <c:pt idx="332">
                  <c:v>321624.165030787</c:v>
                </c:pt>
                <c:pt idx="333">
                  <c:v>321623.34660782</c:v>
                </c:pt>
                <c:pt idx="334">
                  <c:v>321625.660187611</c:v>
                </c:pt>
                <c:pt idx="335">
                  <c:v>321619.304279784</c:v>
                </c:pt>
                <c:pt idx="336">
                  <c:v>321624.61361489</c:v>
                </c:pt>
                <c:pt idx="337">
                  <c:v>321622.360206509</c:v>
                </c:pt>
                <c:pt idx="338">
                  <c:v>321619.714244114</c:v>
                </c:pt>
                <c:pt idx="339">
                  <c:v>321621.336447847</c:v>
                </c:pt>
                <c:pt idx="340">
                  <c:v>321623.40324231</c:v>
                </c:pt>
                <c:pt idx="341">
                  <c:v>321621.495849295</c:v>
                </c:pt>
                <c:pt idx="342">
                  <c:v>321620.952535673</c:v>
                </c:pt>
                <c:pt idx="343">
                  <c:v>321621.570595433</c:v>
                </c:pt>
                <c:pt idx="344">
                  <c:v>321622.394370457</c:v>
                </c:pt>
                <c:pt idx="345">
                  <c:v>321621.181552762</c:v>
                </c:pt>
                <c:pt idx="346">
                  <c:v>321615.804211562</c:v>
                </c:pt>
                <c:pt idx="347">
                  <c:v>321620.807622363</c:v>
                </c:pt>
                <c:pt idx="348">
                  <c:v>321623.485076005</c:v>
                </c:pt>
                <c:pt idx="349">
                  <c:v>321621.134004815</c:v>
                </c:pt>
                <c:pt idx="350">
                  <c:v>321615.723932337</c:v>
                </c:pt>
                <c:pt idx="351">
                  <c:v>321621.756832404</c:v>
                </c:pt>
                <c:pt idx="352">
                  <c:v>321621.297974787</c:v>
                </c:pt>
                <c:pt idx="353">
                  <c:v>321618.339387318</c:v>
                </c:pt>
                <c:pt idx="354">
                  <c:v>321617.50308494</c:v>
                </c:pt>
                <c:pt idx="355">
                  <c:v>321618.322551604</c:v>
                </c:pt>
                <c:pt idx="356">
                  <c:v>321617.73690165</c:v>
                </c:pt>
                <c:pt idx="357">
                  <c:v>321617.875300611</c:v>
                </c:pt>
                <c:pt idx="358">
                  <c:v>321618.267242947</c:v>
                </c:pt>
                <c:pt idx="359">
                  <c:v>321618.149129195</c:v>
                </c:pt>
                <c:pt idx="360">
                  <c:v>321616.827539165</c:v>
                </c:pt>
                <c:pt idx="361">
                  <c:v>321617.932399391</c:v>
                </c:pt>
                <c:pt idx="362">
                  <c:v>321618.122925079</c:v>
                </c:pt>
                <c:pt idx="363">
                  <c:v>321618.757308359</c:v>
                </c:pt>
                <c:pt idx="364">
                  <c:v>321618.448629414</c:v>
                </c:pt>
                <c:pt idx="365">
                  <c:v>321617.871494052</c:v>
                </c:pt>
                <c:pt idx="366">
                  <c:v>321619.480198139</c:v>
                </c:pt>
                <c:pt idx="367">
                  <c:v>321619.100627213</c:v>
                </c:pt>
                <c:pt idx="368">
                  <c:v>321619.301182325</c:v>
                </c:pt>
                <c:pt idx="369">
                  <c:v>321619.149674899</c:v>
                </c:pt>
                <c:pt idx="370">
                  <c:v>321620.017221794</c:v>
                </c:pt>
                <c:pt idx="371">
                  <c:v>321619.283018824</c:v>
                </c:pt>
                <c:pt idx="372">
                  <c:v>321619.651001103</c:v>
                </c:pt>
                <c:pt idx="373">
                  <c:v>321620.112404176</c:v>
                </c:pt>
                <c:pt idx="374">
                  <c:v>321619.731029445</c:v>
                </c:pt>
                <c:pt idx="375">
                  <c:v>321619.94440204</c:v>
                </c:pt>
                <c:pt idx="376">
                  <c:v>321619.59919957</c:v>
                </c:pt>
                <c:pt idx="377">
                  <c:v>321619.318699837</c:v>
                </c:pt>
                <c:pt idx="378">
                  <c:v>321619.027648797</c:v>
                </c:pt>
                <c:pt idx="379">
                  <c:v>321619.186011811</c:v>
                </c:pt>
                <c:pt idx="380">
                  <c:v>321618.804791759</c:v>
                </c:pt>
                <c:pt idx="381">
                  <c:v>321618.646207417</c:v>
                </c:pt>
                <c:pt idx="382">
                  <c:v>321619.25221454</c:v>
                </c:pt>
                <c:pt idx="383">
                  <c:v>321619.306390389</c:v>
                </c:pt>
                <c:pt idx="384">
                  <c:v>321619.464568652</c:v>
                </c:pt>
                <c:pt idx="385">
                  <c:v>321619.389218412</c:v>
                </c:pt>
                <c:pt idx="386">
                  <c:v>321619.340018936</c:v>
                </c:pt>
                <c:pt idx="387">
                  <c:v>321619.007351034</c:v>
                </c:pt>
                <c:pt idx="388">
                  <c:v>321619.140155438</c:v>
                </c:pt>
                <c:pt idx="389">
                  <c:v>321619.241461222</c:v>
                </c:pt>
                <c:pt idx="390">
                  <c:v>321619.634332426</c:v>
                </c:pt>
                <c:pt idx="391">
                  <c:v>321619.6069271</c:v>
                </c:pt>
                <c:pt idx="392">
                  <c:v>321619.341000452</c:v>
                </c:pt>
                <c:pt idx="393">
                  <c:v>321619.639995055</c:v>
                </c:pt>
                <c:pt idx="394">
                  <c:v>321619.395660239</c:v>
                </c:pt>
                <c:pt idx="395">
                  <c:v>321619.145710749</c:v>
                </c:pt>
                <c:pt idx="396">
                  <c:v>321619.164757912</c:v>
                </c:pt>
                <c:pt idx="397">
                  <c:v>321618.891459546</c:v>
                </c:pt>
                <c:pt idx="398">
                  <c:v>321619.306589751</c:v>
                </c:pt>
                <c:pt idx="399">
                  <c:v>321619.270653384</c:v>
                </c:pt>
                <c:pt idx="400">
                  <c:v>321619.741193613</c:v>
                </c:pt>
                <c:pt idx="401">
                  <c:v>321619.310464253</c:v>
                </c:pt>
                <c:pt idx="402">
                  <c:v>321619.549272209</c:v>
                </c:pt>
                <c:pt idx="403">
                  <c:v>321619.406906271</c:v>
                </c:pt>
                <c:pt idx="404">
                  <c:v>321619.181355785</c:v>
                </c:pt>
                <c:pt idx="405">
                  <c:v>321619.10694566</c:v>
                </c:pt>
                <c:pt idx="406">
                  <c:v>321619.440628553</c:v>
                </c:pt>
                <c:pt idx="407">
                  <c:v>321618.75393754</c:v>
                </c:pt>
                <c:pt idx="408">
                  <c:v>321619.198090604</c:v>
                </c:pt>
                <c:pt idx="409">
                  <c:v>321619.06118411</c:v>
                </c:pt>
                <c:pt idx="410">
                  <c:v>321619.020683301</c:v>
                </c:pt>
                <c:pt idx="411">
                  <c:v>321619.306736688</c:v>
                </c:pt>
                <c:pt idx="412">
                  <c:v>321619.71006093</c:v>
                </c:pt>
                <c:pt idx="413">
                  <c:v>321619.461411415</c:v>
                </c:pt>
                <c:pt idx="414">
                  <c:v>321619.232200987</c:v>
                </c:pt>
                <c:pt idx="415">
                  <c:v>321619.20353685</c:v>
                </c:pt>
                <c:pt idx="416">
                  <c:v>321619.089345396</c:v>
                </c:pt>
                <c:pt idx="417">
                  <c:v>321619.191880812</c:v>
                </c:pt>
                <c:pt idx="418">
                  <c:v>321619.424809541</c:v>
                </c:pt>
                <c:pt idx="419">
                  <c:v>321619.559349398</c:v>
                </c:pt>
                <c:pt idx="420">
                  <c:v>321619.305898394</c:v>
                </c:pt>
                <c:pt idx="421">
                  <c:v>321619.355505446</c:v>
                </c:pt>
                <c:pt idx="422">
                  <c:v>321619.209591722</c:v>
                </c:pt>
                <c:pt idx="423">
                  <c:v>321618.997899348</c:v>
                </c:pt>
                <c:pt idx="424">
                  <c:v>321619.118705705</c:v>
                </c:pt>
                <c:pt idx="425">
                  <c:v>321619.31877139</c:v>
                </c:pt>
                <c:pt idx="426">
                  <c:v>321619.219333945</c:v>
                </c:pt>
                <c:pt idx="427">
                  <c:v>321619.129789084</c:v>
                </c:pt>
                <c:pt idx="428">
                  <c:v>321619.192153355</c:v>
                </c:pt>
                <c:pt idx="429">
                  <c:v>321619.136793257</c:v>
                </c:pt>
                <c:pt idx="430">
                  <c:v>321619.245622297</c:v>
                </c:pt>
                <c:pt idx="431">
                  <c:v>321619.051263919</c:v>
                </c:pt>
                <c:pt idx="432">
                  <c:v>321619.102650118</c:v>
                </c:pt>
                <c:pt idx="433">
                  <c:v>321619.381829543</c:v>
                </c:pt>
                <c:pt idx="434">
                  <c:v>321619.344521011</c:v>
                </c:pt>
                <c:pt idx="435">
                  <c:v>321619.457898678</c:v>
                </c:pt>
                <c:pt idx="436">
                  <c:v>321619.546238285</c:v>
                </c:pt>
                <c:pt idx="437">
                  <c:v>321619.277643433</c:v>
                </c:pt>
                <c:pt idx="438">
                  <c:v>321619.404015604</c:v>
                </c:pt>
                <c:pt idx="439">
                  <c:v>321619.513572589</c:v>
                </c:pt>
                <c:pt idx="440">
                  <c:v>321619.441820981</c:v>
                </c:pt>
                <c:pt idx="441">
                  <c:v>321619.655135504</c:v>
                </c:pt>
                <c:pt idx="442">
                  <c:v>321619.655135504</c:v>
                </c:pt>
                <c:pt idx="443">
                  <c:v>6874976.23112423</c:v>
                </c:pt>
                <c:pt idx="444">
                  <c:v>6585137.36494521</c:v>
                </c:pt>
                <c:pt idx="445">
                  <c:v>6159037.69935173</c:v>
                </c:pt>
                <c:pt idx="446">
                  <c:v>5958746.86069179</c:v>
                </c:pt>
                <c:pt idx="447">
                  <c:v>5584531.46814525</c:v>
                </c:pt>
                <c:pt idx="448">
                  <c:v>5397446.99248533</c:v>
                </c:pt>
                <c:pt idx="449">
                  <c:v>5034804.09405058</c:v>
                </c:pt>
                <c:pt idx="450">
                  <c:v>4852052.38487189</c:v>
                </c:pt>
                <c:pt idx="451">
                  <c:v>4493323.2414283</c:v>
                </c:pt>
                <c:pt idx="452">
                  <c:v>4311830.20646196</c:v>
                </c:pt>
                <c:pt idx="453">
                  <c:v>3953692.51459908</c:v>
                </c:pt>
                <c:pt idx="454">
                  <c:v>3780740.77442146</c:v>
                </c:pt>
                <c:pt idx="455">
                  <c:v>3437488.11556211</c:v>
                </c:pt>
                <c:pt idx="456">
                  <c:v>2991570.33407181</c:v>
                </c:pt>
                <c:pt idx="457">
                  <c:v>2899933.84836686</c:v>
                </c:pt>
                <c:pt idx="458">
                  <c:v>2899316.3854417</c:v>
                </c:pt>
                <c:pt idx="459">
                  <c:v>2772114.87252011</c:v>
                </c:pt>
                <c:pt idx="460">
                  <c:v>2656129.10781838</c:v>
                </c:pt>
                <c:pt idx="461">
                  <c:v>2672269.82068354</c:v>
                </c:pt>
                <c:pt idx="462">
                  <c:v>2520451.39796588</c:v>
                </c:pt>
                <c:pt idx="463">
                  <c:v>2495725.61850548</c:v>
                </c:pt>
                <c:pt idx="464">
                  <c:v>2488176.29234494</c:v>
                </c:pt>
                <c:pt idx="465">
                  <c:v>2342609.67859423</c:v>
                </c:pt>
                <c:pt idx="466">
                  <c:v>2192043.97468709</c:v>
                </c:pt>
                <c:pt idx="467">
                  <c:v>2149762.30232689</c:v>
                </c:pt>
                <c:pt idx="468">
                  <c:v>2100622.38479671</c:v>
                </c:pt>
                <c:pt idx="469">
                  <c:v>1927395.50958455</c:v>
                </c:pt>
                <c:pt idx="470">
                  <c:v>1866129.77217786</c:v>
                </c:pt>
                <c:pt idx="471">
                  <c:v>1817553.21028772</c:v>
                </c:pt>
                <c:pt idx="472">
                  <c:v>1832414.10778881</c:v>
                </c:pt>
                <c:pt idx="473">
                  <c:v>1763118.20850878</c:v>
                </c:pt>
                <c:pt idx="474">
                  <c:v>1704351.35136223</c:v>
                </c:pt>
                <c:pt idx="475">
                  <c:v>1682903.58181283</c:v>
                </c:pt>
                <c:pt idx="476">
                  <c:v>1691660.87579449</c:v>
                </c:pt>
                <c:pt idx="477">
                  <c:v>1602398.64920658</c:v>
                </c:pt>
                <c:pt idx="478">
                  <c:v>1564239.1458519</c:v>
                </c:pt>
                <c:pt idx="479">
                  <c:v>1561960.92372652</c:v>
                </c:pt>
                <c:pt idx="480">
                  <c:v>1470379.50108189</c:v>
                </c:pt>
                <c:pt idx="481">
                  <c:v>1426452.94405864</c:v>
                </c:pt>
                <c:pt idx="482">
                  <c:v>1347551.15284544</c:v>
                </c:pt>
                <c:pt idx="483">
                  <c:v>1336368.69234513</c:v>
                </c:pt>
                <c:pt idx="484">
                  <c:v>1340022.01866393</c:v>
                </c:pt>
                <c:pt idx="485">
                  <c:v>1287748.50825065</c:v>
                </c:pt>
                <c:pt idx="486">
                  <c:v>1264711.26220681</c:v>
                </c:pt>
                <c:pt idx="487">
                  <c:v>1263550.92811826</c:v>
                </c:pt>
                <c:pt idx="488">
                  <c:v>1220837.75273687</c:v>
                </c:pt>
                <c:pt idx="489">
                  <c:v>1184548.25343318</c:v>
                </c:pt>
                <c:pt idx="490">
                  <c:v>1166803.64529733</c:v>
                </c:pt>
                <c:pt idx="491">
                  <c:v>1164346.57062788</c:v>
                </c:pt>
                <c:pt idx="492">
                  <c:v>1115470.52407623</c:v>
                </c:pt>
                <c:pt idx="493">
                  <c:v>1100848.97423215</c:v>
                </c:pt>
                <c:pt idx="494">
                  <c:v>1093634.46365526</c:v>
                </c:pt>
                <c:pt idx="495">
                  <c:v>1044604.85339832</c:v>
                </c:pt>
                <c:pt idx="496">
                  <c:v>1023135.48753642</c:v>
                </c:pt>
                <c:pt idx="497">
                  <c:v>1008411.39489107</c:v>
                </c:pt>
                <c:pt idx="498">
                  <c:v>1010232.34016285</c:v>
                </c:pt>
                <c:pt idx="499">
                  <c:v>972170.915181305</c:v>
                </c:pt>
                <c:pt idx="500">
                  <c:v>953972.155976139</c:v>
                </c:pt>
                <c:pt idx="501">
                  <c:v>937910.743640886</c:v>
                </c:pt>
                <c:pt idx="502">
                  <c:v>907952.257129291</c:v>
                </c:pt>
                <c:pt idx="503">
                  <c:v>882736.324014193</c:v>
                </c:pt>
                <c:pt idx="504">
                  <c:v>873039.951554476</c:v>
                </c:pt>
                <c:pt idx="505">
                  <c:v>872803.471934969</c:v>
                </c:pt>
                <c:pt idx="506">
                  <c:v>849401.18460148</c:v>
                </c:pt>
                <c:pt idx="507">
                  <c:v>832202.008617088</c:v>
                </c:pt>
                <c:pt idx="508">
                  <c:v>805542.445810981</c:v>
                </c:pt>
                <c:pt idx="509">
                  <c:v>790511.766551039</c:v>
                </c:pt>
                <c:pt idx="510">
                  <c:v>780135.879607349</c:v>
                </c:pt>
                <c:pt idx="511">
                  <c:v>772940.656587696</c:v>
                </c:pt>
                <c:pt idx="512">
                  <c:v>772285.427536023</c:v>
                </c:pt>
                <c:pt idx="513">
                  <c:v>750266.808622075</c:v>
                </c:pt>
                <c:pt idx="514">
                  <c:v>738586.096206223</c:v>
                </c:pt>
                <c:pt idx="515">
                  <c:v>719577.853460039</c:v>
                </c:pt>
                <c:pt idx="516">
                  <c:v>703407.168987526</c:v>
                </c:pt>
                <c:pt idx="517">
                  <c:v>695534.058684525</c:v>
                </c:pt>
                <c:pt idx="518">
                  <c:v>695408.528505095</c:v>
                </c:pt>
                <c:pt idx="519">
                  <c:v>679999.177448071</c:v>
                </c:pt>
                <c:pt idx="520">
                  <c:v>668739.76668363</c:v>
                </c:pt>
                <c:pt idx="521">
                  <c:v>651462.092158587</c:v>
                </c:pt>
                <c:pt idx="522">
                  <c:v>640940.349515118</c:v>
                </c:pt>
                <c:pt idx="523">
                  <c:v>632593.53035105</c:v>
                </c:pt>
                <c:pt idx="524">
                  <c:v>627557.822931256</c:v>
                </c:pt>
                <c:pt idx="525">
                  <c:v>627538.72342363</c:v>
                </c:pt>
                <c:pt idx="526">
                  <c:v>613278.793907754</c:v>
                </c:pt>
                <c:pt idx="527">
                  <c:v>605384.36802002</c:v>
                </c:pt>
                <c:pt idx="528">
                  <c:v>592060.391637961</c:v>
                </c:pt>
                <c:pt idx="529">
                  <c:v>580278.723994227</c:v>
                </c:pt>
                <c:pt idx="530">
                  <c:v>575301.665341963</c:v>
                </c:pt>
                <c:pt idx="531">
                  <c:v>568548.593303791</c:v>
                </c:pt>
                <c:pt idx="532">
                  <c:v>559500.124147842</c:v>
                </c:pt>
                <c:pt idx="533">
                  <c:v>551679.676476098</c:v>
                </c:pt>
                <c:pt idx="534">
                  <c:v>540218.391698412</c:v>
                </c:pt>
                <c:pt idx="535">
                  <c:v>532793.332728701</c:v>
                </c:pt>
                <c:pt idx="536">
                  <c:v>527880.255007681</c:v>
                </c:pt>
                <c:pt idx="537">
                  <c:v>524281.533003288</c:v>
                </c:pt>
                <c:pt idx="538">
                  <c:v>524595.852036356</c:v>
                </c:pt>
                <c:pt idx="539">
                  <c:v>514190.293887238</c:v>
                </c:pt>
                <c:pt idx="540">
                  <c:v>508662.405921344</c:v>
                </c:pt>
                <c:pt idx="541">
                  <c:v>499491.065482067</c:v>
                </c:pt>
                <c:pt idx="542">
                  <c:v>491181.0100903</c:v>
                </c:pt>
                <c:pt idx="543">
                  <c:v>487111.999307975</c:v>
                </c:pt>
                <c:pt idx="544">
                  <c:v>482809.087441975</c:v>
                </c:pt>
                <c:pt idx="545">
                  <c:v>477485.52905963</c:v>
                </c:pt>
                <c:pt idx="546">
                  <c:v>470426.759641883</c:v>
                </c:pt>
                <c:pt idx="547">
                  <c:v>462213.108170752</c:v>
                </c:pt>
                <c:pt idx="548">
                  <c:v>456727.487170077</c:v>
                </c:pt>
                <c:pt idx="549">
                  <c:v>452523.118422023</c:v>
                </c:pt>
                <c:pt idx="550">
                  <c:v>450858.884285021</c:v>
                </c:pt>
                <c:pt idx="551">
                  <c:v>450961.17889114</c:v>
                </c:pt>
                <c:pt idx="552">
                  <c:v>443885.459693898</c:v>
                </c:pt>
                <c:pt idx="553">
                  <c:v>439894.845528318</c:v>
                </c:pt>
                <c:pt idx="554">
                  <c:v>432916.806059093</c:v>
                </c:pt>
                <c:pt idx="555">
                  <c:v>426131.231957472</c:v>
                </c:pt>
                <c:pt idx="556">
                  <c:v>422187.614541375</c:v>
                </c:pt>
                <c:pt idx="557">
                  <c:v>420544.697432772</c:v>
                </c:pt>
                <c:pt idx="558">
                  <c:v>420425.882004929</c:v>
                </c:pt>
                <c:pt idx="559">
                  <c:v>416075.696468178</c:v>
                </c:pt>
                <c:pt idx="560">
                  <c:v>411284.347035009</c:v>
                </c:pt>
                <c:pt idx="561">
                  <c:v>404864.301297828</c:v>
                </c:pt>
                <c:pt idx="562">
                  <c:v>400888.539468345</c:v>
                </c:pt>
                <c:pt idx="563">
                  <c:v>398366.22905521</c:v>
                </c:pt>
                <c:pt idx="564">
                  <c:v>395938.733125853</c:v>
                </c:pt>
                <c:pt idx="565">
                  <c:v>396052.768793119</c:v>
                </c:pt>
                <c:pt idx="566">
                  <c:v>390784.326506628</c:v>
                </c:pt>
                <c:pt idx="567">
                  <c:v>385807.430760431</c:v>
                </c:pt>
                <c:pt idx="568">
                  <c:v>381225.609155781</c:v>
                </c:pt>
                <c:pt idx="569">
                  <c:v>379071.911679928</c:v>
                </c:pt>
                <c:pt idx="570">
                  <c:v>376029.977484064</c:v>
                </c:pt>
                <c:pt idx="571">
                  <c:v>376288.583990227</c:v>
                </c:pt>
                <c:pt idx="572">
                  <c:v>372165.059433847</c:v>
                </c:pt>
                <c:pt idx="573">
                  <c:v>368066.067752445</c:v>
                </c:pt>
                <c:pt idx="574">
                  <c:v>363647.194205637</c:v>
                </c:pt>
                <c:pt idx="575">
                  <c:v>361637.462327743</c:v>
                </c:pt>
                <c:pt idx="576">
                  <c:v>359111.157125872</c:v>
                </c:pt>
                <c:pt idx="577">
                  <c:v>359195.023011531</c:v>
                </c:pt>
                <c:pt idx="578">
                  <c:v>359120.399561127</c:v>
                </c:pt>
                <c:pt idx="579">
                  <c:v>355759.798771386</c:v>
                </c:pt>
                <c:pt idx="580">
                  <c:v>352030.620149819</c:v>
                </c:pt>
                <c:pt idx="581">
                  <c:v>347805.383102881</c:v>
                </c:pt>
                <c:pt idx="582">
                  <c:v>344931.72127617</c:v>
                </c:pt>
                <c:pt idx="583">
                  <c:v>344873.559895328</c:v>
                </c:pt>
                <c:pt idx="584">
                  <c:v>345186.753847113</c:v>
                </c:pt>
                <c:pt idx="585">
                  <c:v>343486.843179257</c:v>
                </c:pt>
                <c:pt idx="586">
                  <c:v>341933.05352635</c:v>
                </c:pt>
                <c:pt idx="587">
                  <c:v>338352.468421816</c:v>
                </c:pt>
                <c:pt idx="588">
                  <c:v>335816.002108382</c:v>
                </c:pt>
                <c:pt idx="589">
                  <c:v>335011.141988735</c:v>
                </c:pt>
                <c:pt idx="590">
                  <c:v>335095.531559383</c:v>
                </c:pt>
                <c:pt idx="591">
                  <c:v>332777.664303617</c:v>
                </c:pt>
                <c:pt idx="592">
                  <c:v>334784.630669377</c:v>
                </c:pt>
                <c:pt idx="593">
                  <c:v>331935.783604374</c:v>
                </c:pt>
                <c:pt idx="594">
                  <c:v>330421.950404168</c:v>
                </c:pt>
                <c:pt idx="595">
                  <c:v>330357.337862447</c:v>
                </c:pt>
                <c:pt idx="596">
                  <c:v>327885.533361924</c:v>
                </c:pt>
                <c:pt idx="597">
                  <c:v>328242.691963951</c:v>
                </c:pt>
                <c:pt idx="598">
                  <c:v>325963.665648458</c:v>
                </c:pt>
                <c:pt idx="599">
                  <c:v>323979.109772645</c:v>
                </c:pt>
                <c:pt idx="600">
                  <c:v>323609.767758132</c:v>
                </c:pt>
                <c:pt idx="601">
                  <c:v>323310.092304934</c:v>
                </c:pt>
                <c:pt idx="602">
                  <c:v>322155.185252715</c:v>
                </c:pt>
                <c:pt idx="603">
                  <c:v>324466.204419457</c:v>
                </c:pt>
                <c:pt idx="604">
                  <c:v>323047.938055497</c:v>
                </c:pt>
                <c:pt idx="605">
                  <c:v>323328.665217751</c:v>
                </c:pt>
                <c:pt idx="606">
                  <c:v>323278.405578437</c:v>
                </c:pt>
                <c:pt idx="607">
                  <c:v>322345.113622503</c:v>
                </c:pt>
                <c:pt idx="608">
                  <c:v>322075.700159599</c:v>
                </c:pt>
                <c:pt idx="609">
                  <c:v>322359.724803352</c:v>
                </c:pt>
                <c:pt idx="610">
                  <c:v>322778.319367367</c:v>
                </c:pt>
                <c:pt idx="611">
                  <c:v>322133.643670969</c:v>
                </c:pt>
                <c:pt idx="612">
                  <c:v>321772.935837977</c:v>
                </c:pt>
                <c:pt idx="613">
                  <c:v>324557.150560074</c:v>
                </c:pt>
                <c:pt idx="614">
                  <c:v>321675.369004832</c:v>
                </c:pt>
                <c:pt idx="615">
                  <c:v>321690.171508916</c:v>
                </c:pt>
                <c:pt idx="616">
                  <c:v>322313.766054182</c:v>
                </c:pt>
                <c:pt idx="617">
                  <c:v>320947.380131032</c:v>
                </c:pt>
                <c:pt idx="618">
                  <c:v>323222.702735126</c:v>
                </c:pt>
                <c:pt idx="619">
                  <c:v>321305.875650432</c:v>
                </c:pt>
                <c:pt idx="620">
                  <c:v>321570.560900193</c:v>
                </c:pt>
                <c:pt idx="621">
                  <c:v>322274.015072789</c:v>
                </c:pt>
                <c:pt idx="622">
                  <c:v>320974.986215475</c:v>
                </c:pt>
                <c:pt idx="623">
                  <c:v>322398.647223017</c:v>
                </c:pt>
                <c:pt idx="624">
                  <c:v>321178.319979373</c:v>
                </c:pt>
                <c:pt idx="625">
                  <c:v>321351.202232611</c:v>
                </c:pt>
                <c:pt idx="626">
                  <c:v>320740.120851813</c:v>
                </c:pt>
                <c:pt idx="627">
                  <c:v>321463.83264051</c:v>
                </c:pt>
                <c:pt idx="628">
                  <c:v>321208.866452173</c:v>
                </c:pt>
                <c:pt idx="629">
                  <c:v>321348.320752671</c:v>
                </c:pt>
                <c:pt idx="630">
                  <c:v>320446.474125315</c:v>
                </c:pt>
                <c:pt idx="631">
                  <c:v>320768.912492819</c:v>
                </c:pt>
                <c:pt idx="632">
                  <c:v>321107.107331663</c:v>
                </c:pt>
                <c:pt idx="633">
                  <c:v>320757.568531242</c:v>
                </c:pt>
                <c:pt idx="634">
                  <c:v>322029.72781923</c:v>
                </c:pt>
                <c:pt idx="635">
                  <c:v>322152.076905171</c:v>
                </c:pt>
                <c:pt idx="636">
                  <c:v>321738.167088296</c:v>
                </c:pt>
                <c:pt idx="637">
                  <c:v>322688.258323632</c:v>
                </c:pt>
                <c:pt idx="638">
                  <c:v>322136.893225155</c:v>
                </c:pt>
                <c:pt idx="639">
                  <c:v>322660.147813517</c:v>
                </c:pt>
                <c:pt idx="640">
                  <c:v>321391.895127949</c:v>
                </c:pt>
                <c:pt idx="641">
                  <c:v>321471.30711008</c:v>
                </c:pt>
                <c:pt idx="642">
                  <c:v>321779.192945554</c:v>
                </c:pt>
                <c:pt idx="643">
                  <c:v>321605.060762903</c:v>
                </c:pt>
                <c:pt idx="644">
                  <c:v>321923.133253983</c:v>
                </c:pt>
                <c:pt idx="645">
                  <c:v>321869.535052612</c:v>
                </c:pt>
                <c:pt idx="646">
                  <c:v>321724.263973097</c:v>
                </c:pt>
                <c:pt idx="647">
                  <c:v>322174.572365692</c:v>
                </c:pt>
                <c:pt idx="648">
                  <c:v>321665.400613175</c:v>
                </c:pt>
                <c:pt idx="649">
                  <c:v>321819.642344485</c:v>
                </c:pt>
                <c:pt idx="650">
                  <c:v>322079.434954608</c:v>
                </c:pt>
                <c:pt idx="651">
                  <c:v>321760.587038571</c:v>
                </c:pt>
                <c:pt idx="652">
                  <c:v>322376.573892255</c:v>
                </c:pt>
                <c:pt idx="653">
                  <c:v>321758.659227071</c:v>
                </c:pt>
                <c:pt idx="654">
                  <c:v>321714.435735751</c:v>
                </c:pt>
                <c:pt idx="655">
                  <c:v>322100.558742138</c:v>
                </c:pt>
                <c:pt idx="656">
                  <c:v>321843.898547</c:v>
                </c:pt>
                <c:pt idx="657">
                  <c:v>321780.276037667</c:v>
                </c:pt>
                <c:pt idx="658">
                  <c:v>321661.076960424</c:v>
                </c:pt>
                <c:pt idx="659">
                  <c:v>321763.617757114</c:v>
                </c:pt>
                <c:pt idx="660">
                  <c:v>321462.67809243</c:v>
                </c:pt>
                <c:pt idx="661">
                  <c:v>321373.925408152</c:v>
                </c:pt>
                <c:pt idx="662">
                  <c:v>321500.380563549</c:v>
                </c:pt>
                <c:pt idx="663">
                  <c:v>321576.500833138</c:v>
                </c:pt>
                <c:pt idx="664">
                  <c:v>321260.836195459</c:v>
                </c:pt>
                <c:pt idx="665">
                  <c:v>321525.419915691</c:v>
                </c:pt>
                <c:pt idx="666">
                  <c:v>321798.490513792</c:v>
                </c:pt>
                <c:pt idx="667">
                  <c:v>321877.988498803</c:v>
                </c:pt>
                <c:pt idx="668">
                  <c:v>321936.022047844</c:v>
                </c:pt>
                <c:pt idx="669">
                  <c:v>322007.47866106</c:v>
                </c:pt>
                <c:pt idx="670">
                  <c:v>321955.934458321</c:v>
                </c:pt>
                <c:pt idx="671">
                  <c:v>321832.715917702</c:v>
                </c:pt>
                <c:pt idx="672">
                  <c:v>321717.137389665</c:v>
                </c:pt>
                <c:pt idx="673">
                  <c:v>322034.432143653</c:v>
                </c:pt>
                <c:pt idx="674">
                  <c:v>321945.181964583</c:v>
                </c:pt>
                <c:pt idx="675">
                  <c:v>321825.152104363</c:v>
                </c:pt>
                <c:pt idx="676">
                  <c:v>321712.354625472</c:v>
                </c:pt>
                <c:pt idx="677">
                  <c:v>321805.736841491</c:v>
                </c:pt>
                <c:pt idx="678">
                  <c:v>321685.133955512</c:v>
                </c:pt>
                <c:pt idx="679">
                  <c:v>321689.28674972</c:v>
                </c:pt>
                <c:pt idx="680">
                  <c:v>321642.152374615</c:v>
                </c:pt>
                <c:pt idx="681">
                  <c:v>321344.848947938</c:v>
                </c:pt>
                <c:pt idx="682">
                  <c:v>321696.008232603</c:v>
                </c:pt>
                <c:pt idx="683">
                  <c:v>321526.494400321</c:v>
                </c:pt>
                <c:pt idx="684">
                  <c:v>321655.878527274</c:v>
                </c:pt>
                <c:pt idx="685">
                  <c:v>321732.403468709</c:v>
                </c:pt>
                <c:pt idx="686">
                  <c:v>321683.02730871</c:v>
                </c:pt>
                <c:pt idx="687">
                  <c:v>321742.685411052</c:v>
                </c:pt>
                <c:pt idx="688">
                  <c:v>321797.330658196</c:v>
                </c:pt>
                <c:pt idx="689">
                  <c:v>321711.448730905</c:v>
                </c:pt>
                <c:pt idx="690">
                  <c:v>321892.216309765</c:v>
                </c:pt>
                <c:pt idx="691">
                  <c:v>321900.862007106</c:v>
                </c:pt>
                <c:pt idx="692">
                  <c:v>321909.676891269</c:v>
                </c:pt>
                <c:pt idx="693">
                  <c:v>321926.769625094</c:v>
                </c:pt>
                <c:pt idx="694">
                  <c:v>321902.583595541</c:v>
                </c:pt>
                <c:pt idx="695">
                  <c:v>321979.925438602</c:v>
                </c:pt>
                <c:pt idx="696">
                  <c:v>321840.963870126</c:v>
                </c:pt>
                <c:pt idx="697">
                  <c:v>321823.655877276</c:v>
                </c:pt>
                <c:pt idx="698">
                  <c:v>321821.546406734</c:v>
                </c:pt>
                <c:pt idx="699">
                  <c:v>321779.148082587</c:v>
                </c:pt>
                <c:pt idx="700">
                  <c:v>321785.50388309</c:v>
                </c:pt>
                <c:pt idx="701">
                  <c:v>321760.695047422</c:v>
                </c:pt>
                <c:pt idx="702">
                  <c:v>321696.129451359</c:v>
                </c:pt>
                <c:pt idx="703">
                  <c:v>321689.331859289</c:v>
                </c:pt>
                <c:pt idx="704">
                  <c:v>321694.681441567</c:v>
                </c:pt>
                <c:pt idx="705">
                  <c:v>321683.675847781</c:v>
                </c:pt>
                <c:pt idx="706">
                  <c:v>321685.195105863</c:v>
                </c:pt>
                <c:pt idx="707">
                  <c:v>321730.47711107</c:v>
                </c:pt>
                <c:pt idx="708">
                  <c:v>321667.505500912</c:v>
                </c:pt>
                <c:pt idx="709">
                  <c:v>321676.583092724</c:v>
                </c:pt>
                <c:pt idx="710">
                  <c:v>321688.692970223</c:v>
                </c:pt>
                <c:pt idx="711">
                  <c:v>321675.78645274</c:v>
                </c:pt>
                <c:pt idx="712">
                  <c:v>321643.299770119</c:v>
                </c:pt>
                <c:pt idx="713">
                  <c:v>321672.462538243</c:v>
                </c:pt>
                <c:pt idx="714">
                  <c:v>321612.827959466</c:v>
                </c:pt>
                <c:pt idx="715">
                  <c:v>321697.713783231</c:v>
                </c:pt>
                <c:pt idx="716">
                  <c:v>321619.51688163</c:v>
                </c:pt>
                <c:pt idx="717">
                  <c:v>321690.29961018</c:v>
                </c:pt>
                <c:pt idx="718">
                  <c:v>321730.721408914</c:v>
                </c:pt>
                <c:pt idx="719">
                  <c:v>321655.576393704</c:v>
                </c:pt>
                <c:pt idx="720">
                  <c:v>321675.508667279</c:v>
                </c:pt>
                <c:pt idx="721">
                  <c:v>321698.620260092</c:v>
                </c:pt>
                <c:pt idx="722">
                  <c:v>321676.024487917</c:v>
                </c:pt>
                <c:pt idx="723">
                  <c:v>321643.366502026</c:v>
                </c:pt>
                <c:pt idx="724">
                  <c:v>321641.753989118</c:v>
                </c:pt>
                <c:pt idx="725">
                  <c:v>321592.111526536</c:v>
                </c:pt>
                <c:pt idx="726">
                  <c:v>321659.606313472</c:v>
                </c:pt>
                <c:pt idx="727">
                  <c:v>321649.051548779</c:v>
                </c:pt>
                <c:pt idx="728">
                  <c:v>321653.82563547</c:v>
                </c:pt>
                <c:pt idx="729">
                  <c:v>321656.785261215</c:v>
                </c:pt>
                <c:pt idx="730">
                  <c:v>321654.859273577</c:v>
                </c:pt>
                <c:pt idx="731">
                  <c:v>321648.264425583</c:v>
                </c:pt>
                <c:pt idx="732">
                  <c:v>321655.049738596</c:v>
                </c:pt>
                <c:pt idx="733">
                  <c:v>321636.13961515</c:v>
                </c:pt>
                <c:pt idx="734">
                  <c:v>321639.918764967</c:v>
                </c:pt>
                <c:pt idx="735">
                  <c:v>321627.42445503</c:v>
                </c:pt>
                <c:pt idx="736">
                  <c:v>321632.813290932</c:v>
                </c:pt>
                <c:pt idx="737">
                  <c:v>321607.610327776</c:v>
                </c:pt>
                <c:pt idx="738">
                  <c:v>321638.362300276</c:v>
                </c:pt>
                <c:pt idx="739">
                  <c:v>321650.91527044</c:v>
                </c:pt>
                <c:pt idx="740">
                  <c:v>321636.836638045</c:v>
                </c:pt>
                <c:pt idx="741">
                  <c:v>321630.654843119</c:v>
                </c:pt>
                <c:pt idx="742">
                  <c:v>321639.415830596</c:v>
                </c:pt>
                <c:pt idx="743">
                  <c:v>321640.23636932</c:v>
                </c:pt>
                <c:pt idx="744">
                  <c:v>321643.210308554</c:v>
                </c:pt>
                <c:pt idx="745">
                  <c:v>321640.29406044</c:v>
                </c:pt>
                <c:pt idx="746">
                  <c:v>321637.752564759</c:v>
                </c:pt>
                <c:pt idx="747">
                  <c:v>321647.027618038</c:v>
                </c:pt>
                <c:pt idx="748">
                  <c:v>321640.595007143</c:v>
                </c:pt>
                <c:pt idx="749">
                  <c:v>321646.35495337</c:v>
                </c:pt>
                <c:pt idx="750">
                  <c:v>321653.177813577</c:v>
                </c:pt>
                <c:pt idx="751">
                  <c:v>321638.332170021</c:v>
                </c:pt>
                <c:pt idx="752">
                  <c:v>321648.151910352</c:v>
                </c:pt>
                <c:pt idx="753">
                  <c:v>321639.46340077</c:v>
                </c:pt>
                <c:pt idx="754">
                  <c:v>321640.39174866</c:v>
                </c:pt>
                <c:pt idx="755">
                  <c:v>321631.661263696</c:v>
                </c:pt>
                <c:pt idx="756">
                  <c:v>321631.038310397</c:v>
                </c:pt>
                <c:pt idx="757">
                  <c:v>321622.671412518</c:v>
                </c:pt>
                <c:pt idx="758">
                  <c:v>321629.309863102</c:v>
                </c:pt>
                <c:pt idx="759">
                  <c:v>321626.537084084</c:v>
                </c:pt>
                <c:pt idx="760">
                  <c:v>321622.9128182</c:v>
                </c:pt>
                <c:pt idx="761">
                  <c:v>321627.497653814</c:v>
                </c:pt>
                <c:pt idx="762">
                  <c:v>321618.041184793</c:v>
                </c:pt>
                <c:pt idx="763">
                  <c:v>321631.045668636</c:v>
                </c:pt>
                <c:pt idx="764">
                  <c:v>321628.232864169</c:v>
                </c:pt>
                <c:pt idx="765">
                  <c:v>321627.47276196</c:v>
                </c:pt>
                <c:pt idx="766">
                  <c:v>321629.374687918</c:v>
                </c:pt>
                <c:pt idx="767">
                  <c:v>321627.06271369</c:v>
                </c:pt>
                <c:pt idx="768">
                  <c:v>321630.320807289</c:v>
                </c:pt>
                <c:pt idx="769">
                  <c:v>321624.328135189</c:v>
                </c:pt>
                <c:pt idx="770">
                  <c:v>321623.244027856</c:v>
                </c:pt>
                <c:pt idx="771">
                  <c:v>321621.891813209</c:v>
                </c:pt>
                <c:pt idx="772">
                  <c:v>321625.261291193</c:v>
                </c:pt>
                <c:pt idx="773">
                  <c:v>321622.991417206</c:v>
                </c:pt>
                <c:pt idx="774">
                  <c:v>321624.165030787</c:v>
                </c:pt>
                <c:pt idx="775">
                  <c:v>321623.34660782</c:v>
                </c:pt>
                <c:pt idx="776">
                  <c:v>321625.660187611</c:v>
                </c:pt>
                <c:pt idx="777">
                  <c:v>321619.304279784</c:v>
                </c:pt>
                <c:pt idx="778">
                  <c:v>321624.61361489</c:v>
                </c:pt>
                <c:pt idx="779">
                  <c:v>321622.360206509</c:v>
                </c:pt>
                <c:pt idx="780">
                  <c:v>321619.714244114</c:v>
                </c:pt>
                <c:pt idx="781">
                  <c:v>321621.336447847</c:v>
                </c:pt>
                <c:pt idx="782">
                  <c:v>321623.40324231</c:v>
                </c:pt>
                <c:pt idx="783">
                  <c:v>321621.495849295</c:v>
                </c:pt>
                <c:pt idx="784">
                  <c:v>321620.952535673</c:v>
                </c:pt>
                <c:pt idx="785">
                  <c:v>321621.570595433</c:v>
                </c:pt>
                <c:pt idx="786">
                  <c:v>321622.394370457</c:v>
                </c:pt>
                <c:pt idx="787">
                  <c:v>321621.181552762</c:v>
                </c:pt>
                <c:pt idx="788">
                  <c:v>321615.804211562</c:v>
                </c:pt>
                <c:pt idx="789">
                  <c:v>321620.807622363</c:v>
                </c:pt>
                <c:pt idx="790">
                  <c:v>321623.485076005</c:v>
                </c:pt>
                <c:pt idx="791">
                  <c:v>321621.134004815</c:v>
                </c:pt>
                <c:pt idx="792">
                  <c:v>321615.723932337</c:v>
                </c:pt>
                <c:pt idx="793">
                  <c:v>321621.756832404</c:v>
                </c:pt>
                <c:pt idx="794">
                  <c:v>321621.297974787</c:v>
                </c:pt>
                <c:pt idx="795">
                  <c:v>321618.339387318</c:v>
                </c:pt>
                <c:pt idx="796">
                  <c:v>321617.50308494</c:v>
                </c:pt>
                <c:pt idx="797">
                  <c:v>321618.322551604</c:v>
                </c:pt>
                <c:pt idx="798">
                  <c:v>321617.73690165</c:v>
                </c:pt>
                <c:pt idx="799">
                  <c:v>321617.875300611</c:v>
                </c:pt>
                <c:pt idx="800">
                  <c:v>321618.267242947</c:v>
                </c:pt>
                <c:pt idx="801">
                  <c:v>321618.149129195</c:v>
                </c:pt>
                <c:pt idx="802">
                  <c:v>321616.827539165</c:v>
                </c:pt>
                <c:pt idx="803">
                  <c:v>321617.932399391</c:v>
                </c:pt>
                <c:pt idx="804">
                  <c:v>321618.122925079</c:v>
                </c:pt>
                <c:pt idx="805">
                  <c:v>321618.757308359</c:v>
                </c:pt>
                <c:pt idx="806">
                  <c:v>321618.448629414</c:v>
                </c:pt>
                <c:pt idx="807">
                  <c:v>321617.871494052</c:v>
                </c:pt>
                <c:pt idx="808">
                  <c:v>321619.480198139</c:v>
                </c:pt>
                <c:pt idx="809">
                  <c:v>321619.100627213</c:v>
                </c:pt>
                <c:pt idx="810">
                  <c:v>321619.301182325</c:v>
                </c:pt>
                <c:pt idx="811">
                  <c:v>321619.149674899</c:v>
                </c:pt>
                <c:pt idx="812">
                  <c:v>321620.017221794</c:v>
                </c:pt>
                <c:pt idx="813">
                  <c:v>321619.283018824</c:v>
                </c:pt>
                <c:pt idx="814">
                  <c:v>321619.651001103</c:v>
                </c:pt>
                <c:pt idx="815">
                  <c:v>321620.112404176</c:v>
                </c:pt>
                <c:pt idx="816">
                  <c:v>321619.731029445</c:v>
                </c:pt>
                <c:pt idx="817">
                  <c:v>321619.94440204</c:v>
                </c:pt>
                <c:pt idx="818">
                  <c:v>321619.59919957</c:v>
                </c:pt>
                <c:pt idx="819">
                  <c:v>321619.318699837</c:v>
                </c:pt>
                <c:pt idx="820">
                  <c:v>321619.027648797</c:v>
                </c:pt>
                <c:pt idx="821">
                  <c:v>321619.186011811</c:v>
                </c:pt>
                <c:pt idx="822">
                  <c:v>321618.804791759</c:v>
                </c:pt>
                <c:pt idx="823">
                  <c:v>321618.646207417</c:v>
                </c:pt>
                <c:pt idx="824">
                  <c:v>321619.25221454</c:v>
                </c:pt>
                <c:pt idx="825">
                  <c:v>321619.306390389</c:v>
                </c:pt>
                <c:pt idx="826">
                  <c:v>321619.464568652</c:v>
                </c:pt>
                <c:pt idx="827">
                  <c:v>321619.389218412</c:v>
                </c:pt>
                <c:pt idx="828">
                  <c:v>321619.340018936</c:v>
                </c:pt>
                <c:pt idx="829">
                  <c:v>321619.007351034</c:v>
                </c:pt>
                <c:pt idx="830">
                  <c:v>321619.140155438</c:v>
                </c:pt>
                <c:pt idx="831">
                  <c:v>321619.241461222</c:v>
                </c:pt>
                <c:pt idx="832">
                  <c:v>321619.634332426</c:v>
                </c:pt>
                <c:pt idx="833">
                  <c:v>321619.6069271</c:v>
                </c:pt>
                <c:pt idx="834">
                  <c:v>321619.341000452</c:v>
                </c:pt>
                <c:pt idx="835">
                  <c:v>321619.639995055</c:v>
                </c:pt>
                <c:pt idx="836">
                  <c:v>321619.395660239</c:v>
                </c:pt>
                <c:pt idx="837">
                  <c:v>321619.145710749</c:v>
                </c:pt>
                <c:pt idx="838">
                  <c:v>321619.164757912</c:v>
                </c:pt>
                <c:pt idx="839">
                  <c:v>321618.891459546</c:v>
                </c:pt>
                <c:pt idx="840">
                  <c:v>321619.306589751</c:v>
                </c:pt>
                <c:pt idx="841">
                  <c:v>321619.270653384</c:v>
                </c:pt>
                <c:pt idx="842">
                  <c:v>321619.741193613</c:v>
                </c:pt>
                <c:pt idx="843">
                  <c:v>321619.310464253</c:v>
                </c:pt>
                <c:pt idx="844">
                  <c:v>321619.549272209</c:v>
                </c:pt>
                <c:pt idx="845">
                  <c:v>321619.406906271</c:v>
                </c:pt>
                <c:pt idx="846">
                  <c:v>321619.181355785</c:v>
                </c:pt>
                <c:pt idx="847">
                  <c:v>321619.10694566</c:v>
                </c:pt>
                <c:pt idx="848">
                  <c:v>321619.440628553</c:v>
                </c:pt>
                <c:pt idx="849">
                  <c:v>321618.75393754</c:v>
                </c:pt>
                <c:pt idx="850">
                  <c:v>321619.198090604</c:v>
                </c:pt>
                <c:pt idx="851">
                  <c:v>321619.06118411</c:v>
                </c:pt>
                <c:pt idx="852">
                  <c:v>321619.020683301</c:v>
                </c:pt>
                <c:pt idx="853">
                  <c:v>321619.306736688</c:v>
                </c:pt>
                <c:pt idx="854">
                  <c:v>321619.71006093</c:v>
                </c:pt>
                <c:pt idx="855">
                  <c:v>321619.461411415</c:v>
                </c:pt>
                <c:pt idx="856">
                  <c:v>321619.232200987</c:v>
                </c:pt>
                <c:pt idx="857">
                  <c:v>321619.20353685</c:v>
                </c:pt>
                <c:pt idx="858">
                  <c:v>321619.089345396</c:v>
                </c:pt>
                <c:pt idx="859">
                  <c:v>321619.191880812</c:v>
                </c:pt>
                <c:pt idx="860">
                  <c:v>321619.424809541</c:v>
                </c:pt>
                <c:pt idx="861">
                  <c:v>321619.559349398</c:v>
                </c:pt>
                <c:pt idx="862">
                  <c:v>321619.305898394</c:v>
                </c:pt>
                <c:pt idx="863">
                  <c:v>321619.355505446</c:v>
                </c:pt>
                <c:pt idx="864">
                  <c:v>321619.209591722</c:v>
                </c:pt>
                <c:pt idx="865">
                  <c:v>321618.997899348</c:v>
                </c:pt>
                <c:pt idx="866">
                  <c:v>321619.118705705</c:v>
                </c:pt>
                <c:pt idx="867">
                  <c:v>321619.31877139</c:v>
                </c:pt>
                <c:pt idx="868">
                  <c:v>321619.219333945</c:v>
                </c:pt>
                <c:pt idx="869">
                  <c:v>321619.129789084</c:v>
                </c:pt>
                <c:pt idx="870">
                  <c:v>321619.192153355</c:v>
                </c:pt>
                <c:pt idx="871">
                  <c:v>321619.136793257</c:v>
                </c:pt>
                <c:pt idx="872">
                  <c:v>321619.245622297</c:v>
                </c:pt>
                <c:pt idx="873">
                  <c:v>321619.051263919</c:v>
                </c:pt>
                <c:pt idx="874">
                  <c:v>321619.102650118</c:v>
                </c:pt>
                <c:pt idx="875">
                  <c:v>321619.381829543</c:v>
                </c:pt>
                <c:pt idx="876">
                  <c:v>321619.344521011</c:v>
                </c:pt>
                <c:pt idx="877">
                  <c:v>321619.457898678</c:v>
                </c:pt>
                <c:pt idx="878">
                  <c:v>321619.546238285</c:v>
                </c:pt>
                <c:pt idx="879">
                  <c:v>321619.277643433</c:v>
                </c:pt>
                <c:pt idx="880">
                  <c:v>321619.404015604</c:v>
                </c:pt>
                <c:pt idx="881">
                  <c:v>321619.513572589</c:v>
                </c:pt>
                <c:pt idx="882">
                  <c:v>321619.441820981</c:v>
                </c:pt>
                <c:pt idx="883">
                  <c:v>321619.655135504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Main!$G$2:$G$885</c:f>
              <c:numCache>
                <c:formatCode>General</c:formatCode>
                <c:ptCount val="884"/>
                <c:pt idx="0">
                  <c:v>830957.437097356</c:v>
                </c:pt>
                <c:pt idx="1">
                  <c:v>2928446.45834129</c:v>
                </c:pt>
                <c:pt idx="2">
                  <c:v>2805647.21706559</c:v>
                </c:pt>
                <c:pt idx="3">
                  <c:v>2679852.53563624</c:v>
                </c:pt>
                <c:pt idx="4">
                  <c:v>2607903.13248518</c:v>
                </c:pt>
                <c:pt idx="5">
                  <c:v>2495020.64570568</c:v>
                </c:pt>
                <c:pt idx="6">
                  <c:v>2427084.26545146</c:v>
                </c:pt>
                <c:pt idx="7">
                  <c:v>2312127.52334902</c:v>
                </c:pt>
                <c:pt idx="8">
                  <c:v>2245464.17959834</c:v>
                </c:pt>
                <c:pt idx="9">
                  <c:v>2130127.43150574</c:v>
                </c:pt>
                <c:pt idx="10">
                  <c:v>2064989.11775928</c:v>
                </c:pt>
                <c:pt idx="11">
                  <c:v>1952081.97440235</c:v>
                </c:pt>
                <c:pt idx="12">
                  <c:v>1882155.88346414</c:v>
                </c:pt>
                <c:pt idx="13">
                  <c:v>1763174.77987244</c:v>
                </c:pt>
                <c:pt idx="14">
                  <c:v>1614614.18791886</c:v>
                </c:pt>
                <c:pt idx="15">
                  <c:v>1588927.10296618</c:v>
                </c:pt>
                <c:pt idx="16">
                  <c:v>1587868.4064184</c:v>
                </c:pt>
                <c:pt idx="17">
                  <c:v>1545874.12866055</c:v>
                </c:pt>
                <c:pt idx="18">
                  <c:v>1503936.02393285</c:v>
                </c:pt>
                <c:pt idx="19">
                  <c:v>1510468.93097385</c:v>
                </c:pt>
                <c:pt idx="20">
                  <c:v>1457637.51627757</c:v>
                </c:pt>
                <c:pt idx="21">
                  <c:v>1451301.0393568</c:v>
                </c:pt>
                <c:pt idx="22">
                  <c:v>1448193.18079374</c:v>
                </c:pt>
                <c:pt idx="23">
                  <c:v>1398253.9617068</c:v>
                </c:pt>
                <c:pt idx="24">
                  <c:v>1346157.5534228</c:v>
                </c:pt>
                <c:pt idx="25">
                  <c:v>1334908.66755452</c:v>
                </c:pt>
                <c:pt idx="26">
                  <c:v>1318339.23565364</c:v>
                </c:pt>
                <c:pt idx="27">
                  <c:v>1258778.1420455</c:v>
                </c:pt>
                <c:pt idx="28">
                  <c:v>1238738.07201476</c:v>
                </c:pt>
                <c:pt idx="29">
                  <c:v>1219967.80774271</c:v>
                </c:pt>
                <c:pt idx="30">
                  <c:v>1225553.11465153</c:v>
                </c:pt>
                <c:pt idx="31">
                  <c:v>1200932.51360421</c:v>
                </c:pt>
                <c:pt idx="32">
                  <c:v>1181646.9067161</c:v>
                </c:pt>
                <c:pt idx="33">
                  <c:v>1173542.21230763</c:v>
                </c:pt>
                <c:pt idx="34">
                  <c:v>1177344.16483719</c:v>
                </c:pt>
                <c:pt idx="35">
                  <c:v>1146257.16523038</c:v>
                </c:pt>
                <c:pt idx="36">
                  <c:v>1132675.79970308</c:v>
                </c:pt>
                <c:pt idx="37">
                  <c:v>1131816.19854263</c:v>
                </c:pt>
                <c:pt idx="38">
                  <c:v>1101014.48526211</c:v>
                </c:pt>
                <c:pt idx="39">
                  <c:v>1084162.28020798</c:v>
                </c:pt>
                <c:pt idx="40">
                  <c:v>1057256.35046465</c:v>
                </c:pt>
                <c:pt idx="41">
                  <c:v>1052078.15399679</c:v>
                </c:pt>
                <c:pt idx="42">
                  <c:v>1052793.84708955</c:v>
                </c:pt>
                <c:pt idx="43">
                  <c:v>1035930.34216512</c:v>
                </c:pt>
                <c:pt idx="44">
                  <c:v>1027534.28226145</c:v>
                </c:pt>
                <c:pt idx="45">
                  <c:v>1027251.36578142</c:v>
                </c:pt>
                <c:pt idx="46">
                  <c:v>1013176.41705192</c:v>
                </c:pt>
                <c:pt idx="47">
                  <c:v>1000873.94053847</c:v>
                </c:pt>
                <c:pt idx="48">
                  <c:v>994478.243405439</c:v>
                </c:pt>
                <c:pt idx="49">
                  <c:v>993527.645834137</c:v>
                </c:pt>
                <c:pt idx="50">
                  <c:v>977196.254759859</c:v>
                </c:pt>
                <c:pt idx="51">
                  <c:v>972245.909834127</c:v>
                </c:pt>
                <c:pt idx="52">
                  <c:v>969988.358653517</c:v>
                </c:pt>
                <c:pt idx="53">
                  <c:v>953606.164776771</c:v>
                </c:pt>
                <c:pt idx="54">
                  <c:v>946372.366699212</c:v>
                </c:pt>
                <c:pt idx="55">
                  <c:v>941519.959127426</c:v>
                </c:pt>
                <c:pt idx="56">
                  <c:v>942646.742768077</c:v>
                </c:pt>
                <c:pt idx="57">
                  <c:v>929280.366156822</c:v>
                </c:pt>
                <c:pt idx="58">
                  <c:v>923531.090697599</c:v>
                </c:pt>
                <c:pt idx="59">
                  <c:v>918138.612190893</c:v>
                </c:pt>
                <c:pt idx="60">
                  <c:v>907868.118302005</c:v>
                </c:pt>
                <c:pt idx="61">
                  <c:v>899353.540049642</c:v>
                </c:pt>
                <c:pt idx="62">
                  <c:v>896347.569130484</c:v>
                </c:pt>
                <c:pt idx="63">
                  <c:v>896204.389447729</c:v>
                </c:pt>
                <c:pt idx="64">
                  <c:v>888260.629103614</c:v>
                </c:pt>
                <c:pt idx="65">
                  <c:v>882601.547409234</c:v>
                </c:pt>
                <c:pt idx="66">
                  <c:v>873462.422725255</c:v>
                </c:pt>
                <c:pt idx="67">
                  <c:v>868513.140053554</c:v>
                </c:pt>
                <c:pt idx="68">
                  <c:v>865004.303104883</c:v>
                </c:pt>
                <c:pt idx="69">
                  <c:v>862518.239888296</c:v>
                </c:pt>
                <c:pt idx="70">
                  <c:v>862007.717280917</c:v>
                </c:pt>
                <c:pt idx="71">
                  <c:v>854419.746365914</c:v>
                </c:pt>
                <c:pt idx="72">
                  <c:v>850389.055605736</c:v>
                </c:pt>
                <c:pt idx="73">
                  <c:v>843971.907726358</c:v>
                </c:pt>
                <c:pt idx="74">
                  <c:v>838467.859165094</c:v>
                </c:pt>
                <c:pt idx="75">
                  <c:v>835602.550737741</c:v>
                </c:pt>
                <c:pt idx="76">
                  <c:v>835516.227798674</c:v>
                </c:pt>
                <c:pt idx="77">
                  <c:v>830287.74545435</c:v>
                </c:pt>
                <c:pt idx="78">
                  <c:v>826355.123923781</c:v>
                </c:pt>
                <c:pt idx="79">
                  <c:v>820502.956099752</c:v>
                </c:pt>
                <c:pt idx="80">
                  <c:v>816772.76013216</c:v>
                </c:pt>
                <c:pt idx="81">
                  <c:v>813924.884725432</c:v>
                </c:pt>
                <c:pt idx="82">
                  <c:v>812235.458773407</c:v>
                </c:pt>
                <c:pt idx="83">
                  <c:v>812040.517157782</c:v>
                </c:pt>
                <c:pt idx="84">
                  <c:v>807414.160647571</c:v>
                </c:pt>
                <c:pt idx="85">
                  <c:v>804764.125334113</c:v>
                </c:pt>
                <c:pt idx="86">
                  <c:v>800170.201988188</c:v>
                </c:pt>
                <c:pt idx="87">
                  <c:v>796152.876165026</c:v>
                </c:pt>
                <c:pt idx="88">
                  <c:v>794580.966338867</c:v>
                </c:pt>
                <c:pt idx="89">
                  <c:v>792224.84873148</c:v>
                </c:pt>
                <c:pt idx="90">
                  <c:v>789142.188807423</c:v>
                </c:pt>
                <c:pt idx="91">
                  <c:v>786532.555073067</c:v>
                </c:pt>
                <c:pt idx="92">
                  <c:v>782591.931714608</c:v>
                </c:pt>
                <c:pt idx="93">
                  <c:v>780154.486560983</c:v>
                </c:pt>
                <c:pt idx="94">
                  <c:v>778485.786692195</c:v>
                </c:pt>
                <c:pt idx="95">
                  <c:v>777240.692693827</c:v>
                </c:pt>
                <c:pt idx="96">
                  <c:v>777474.646857317</c:v>
                </c:pt>
                <c:pt idx="97">
                  <c:v>773749.591430254</c:v>
                </c:pt>
                <c:pt idx="98">
                  <c:v>771826.58787641</c:v>
                </c:pt>
                <c:pt idx="99">
                  <c:v>768719.071238759</c:v>
                </c:pt>
                <c:pt idx="100">
                  <c:v>765878.991441669</c:v>
                </c:pt>
                <c:pt idx="101">
                  <c:v>764547.077545193</c:v>
                </c:pt>
                <c:pt idx="102">
                  <c:v>762991.849973939</c:v>
                </c:pt>
                <c:pt idx="103">
                  <c:v>761216.877965322</c:v>
                </c:pt>
                <c:pt idx="104">
                  <c:v>758802.528545963</c:v>
                </c:pt>
                <c:pt idx="105">
                  <c:v>755973.368176379</c:v>
                </c:pt>
                <c:pt idx="106">
                  <c:v>754021.351937937</c:v>
                </c:pt>
                <c:pt idx="107">
                  <c:v>752578.153451804</c:v>
                </c:pt>
                <c:pt idx="108">
                  <c:v>752020.843380071</c:v>
                </c:pt>
                <c:pt idx="109">
                  <c:v>751957.374011333</c:v>
                </c:pt>
                <c:pt idx="110">
                  <c:v>749665.057122948</c:v>
                </c:pt>
                <c:pt idx="111">
                  <c:v>748328.649647118</c:v>
                </c:pt>
                <c:pt idx="112">
                  <c:v>745916.531833025</c:v>
                </c:pt>
                <c:pt idx="113">
                  <c:v>743593.4479967</c:v>
                </c:pt>
                <c:pt idx="114">
                  <c:v>742214.754258849</c:v>
                </c:pt>
                <c:pt idx="115">
                  <c:v>741593.966225079</c:v>
                </c:pt>
                <c:pt idx="116">
                  <c:v>741591.382637859</c:v>
                </c:pt>
                <c:pt idx="117">
                  <c:v>740064.714205384</c:v>
                </c:pt>
                <c:pt idx="118">
                  <c:v>738414.742979078</c:v>
                </c:pt>
                <c:pt idx="119">
                  <c:v>736251.945951486</c:v>
                </c:pt>
                <c:pt idx="120">
                  <c:v>734871.89068339</c:v>
                </c:pt>
                <c:pt idx="121">
                  <c:v>734011.217288237</c:v>
                </c:pt>
                <c:pt idx="122">
                  <c:v>733170.255444466</c:v>
                </c:pt>
                <c:pt idx="123">
                  <c:v>733278.496296434</c:v>
                </c:pt>
                <c:pt idx="124">
                  <c:v>731366.266243341</c:v>
                </c:pt>
                <c:pt idx="125">
                  <c:v>729677.017554038</c:v>
                </c:pt>
                <c:pt idx="126">
                  <c:v>728099.440287599</c:v>
                </c:pt>
                <c:pt idx="127">
                  <c:v>727399.352156578</c:v>
                </c:pt>
                <c:pt idx="128">
                  <c:v>726394.829042259</c:v>
                </c:pt>
                <c:pt idx="129">
                  <c:v>726452.810646551</c:v>
                </c:pt>
                <c:pt idx="130">
                  <c:v>725040.91951077</c:v>
                </c:pt>
                <c:pt idx="131">
                  <c:v>723643.11892906</c:v>
                </c:pt>
                <c:pt idx="132">
                  <c:v>722097.348547335</c:v>
                </c:pt>
                <c:pt idx="133">
                  <c:v>721415.983442885</c:v>
                </c:pt>
                <c:pt idx="134">
                  <c:v>720549.130262542</c:v>
                </c:pt>
                <c:pt idx="135">
                  <c:v>720587.480357681</c:v>
                </c:pt>
                <c:pt idx="136">
                  <c:v>720617.364429899</c:v>
                </c:pt>
                <c:pt idx="137">
                  <c:v>719446.28397549</c:v>
                </c:pt>
                <c:pt idx="138">
                  <c:v>718154.232854718</c:v>
                </c:pt>
                <c:pt idx="139">
                  <c:v>716707.421931585</c:v>
                </c:pt>
                <c:pt idx="140">
                  <c:v>715686.28863975</c:v>
                </c:pt>
                <c:pt idx="141">
                  <c:v>715632.284408132</c:v>
                </c:pt>
                <c:pt idx="142">
                  <c:v>715714.597610834</c:v>
                </c:pt>
                <c:pt idx="143">
                  <c:v>715125.917388313</c:v>
                </c:pt>
                <c:pt idx="144">
                  <c:v>714579.587665193</c:v>
                </c:pt>
                <c:pt idx="145">
                  <c:v>713375.679060657</c:v>
                </c:pt>
                <c:pt idx="146">
                  <c:v>712501.933245277</c:v>
                </c:pt>
                <c:pt idx="147">
                  <c:v>712224.935959973</c:v>
                </c:pt>
                <c:pt idx="148">
                  <c:v>712208.551832687</c:v>
                </c:pt>
                <c:pt idx="149">
                  <c:v>711458.144109735</c:v>
                </c:pt>
                <c:pt idx="150">
                  <c:v>712125.455961231</c:v>
                </c:pt>
                <c:pt idx="151">
                  <c:v>711132.800916002</c:v>
                </c:pt>
                <c:pt idx="152">
                  <c:v>710600.759368328</c:v>
                </c:pt>
                <c:pt idx="153">
                  <c:v>710620.859210359</c:v>
                </c:pt>
                <c:pt idx="154">
                  <c:v>709802.10693642</c:v>
                </c:pt>
                <c:pt idx="155">
                  <c:v>709902.238493369</c:v>
                </c:pt>
                <c:pt idx="156">
                  <c:v>709130.061963961</c:v>
                </c:pt>
                <c:pt idx="157">
                  <c:v>708464.474223111</c:v>
                </c:pt>
                <c:pt idx="158">
                  <c:v>708327.881550285</c:v>
                </c:pt>
                <c:pt idx="159">
                  <c:v>708215.058360408</c:v>
                </c:pt>
                <c:pt idx="160">
                  <c:v>707819.297019859</c:v>
                </c:pt>
                <c:pt idx="161">
                  <c:v>708612.528158832</c:v>
                </c:pt>
                <c:pt idx="162">
                  <c:v>708098.252251867</c:v>
                </c:pt>
                <c:pt idx="163">
                  <c:v>708262.68257069</c:v>
                </c:pt>
                <c:pt idx="164">
                  <c:v>708214.692170935</c:v>
                </c:pt>
                <c:pt idx="165">
                  <c:v>707886.528931056</c:v>
                </c:pt>
                <c:pt idx="166">
                  <c:v>707809.702105633</c:v>
                </c:pt>
                <c:pt idx="167">
                  <c:v>707828.410702302</c:v>
                </c:pt>
                <c:pt idx="168">
                  <c:v>707949.029982758</c:v>
                </c:pt>
                <c:pt idx="169">
                  <c:v>707716.259490333</c:v>
                </c:pt>
                <c:pt idx="170">
                  <c:v>707598.46687888</c:v>
                </c:pt>
                <c:pt idx="171">
                  <c:v>708507.151262392</c:v>
                </c:pt>
                <c:pt idx="172">
                  <c:v>707550.256908061</c:v>
                </c:pt>
                <c:pt idx="173">
                  <c:v>707537.461405367</c:v>
                </c:pt>
                <c:pt idx="174">
                  <c:v>707768.898706899</c:v>
                </c:pt>
                <c:pt idx="175">
                  <c:v>707358.236856675</c:v>
                </c:pt>
                <c:pt idx="176">
                  <c:v>708086.207374688</c:v>
                </c:pt>
                <c:pt idx="177">
                  <c:v>707384.661406265</c:v>
                </c:pt>
                <c:pt idx="178">
                  <c:v>707477.170399893</c:v>
                </c:pt>
                <c:pt idx="179">
                  <c:v>707694.194024689</c:v>
                </c:pt>
                <c:pt idx="180">
                  <c:v>707295.78002098</c:v>
                </c:pt>
                <c:pt idx="181">
                  <c:v>707839.44796905</c:v>
                </c:pt>
                <c:pt idx="182">
                  <c:v>707339.24719627</c:v>
                </c:pt>
                <c:pt idx="183">
                  <c:v>707408.237087115</c:v>
                </c:pt>
                <c:pt idx="184">
                  <c:v>707188.836482663</c:v>
                </c:pt>
                <c:pt idx="185">
                  <c:v>707423.098613337</c:v>
                </c:pt>
                <c:pt idx="186">
                  <c:v>707344.718632184</c:v>
                </c:pt>
                <c:pt idx="187">
                  <c:v>707388.894750995</c:v>
                </c:pt>
                <c:pt idx="188">
                  <c:v>707074.066575286</c:v>
                </c:pt>
                <c:pt idx="189">
                  <c:v>707194.685532225</c:v>
                </c:pt>
                <c:pt idx="190">
                  <c:v>707297.080898079</c:v>
                </c:pt>
                <c:pt idx="191">
                  <c:v>707170.539148919</c:v>
                </c:pt>
                <c:pt idx="192">
                  <c:v>707644.75053208</c:v>
                </c:pt>
                <c:pt idx="193">
                  <c:v>707693.388136487</c:v>
                </c:pt>
                <c:pt idx="194">
                  <c:v>707556.055035394</c:v>
                </c:pt>
                <c:pt idx="195">
                  <c:v>707894.870407193</c:v>
                </c:pt>
                <c:pt idx="196">
                  <c:v>707668.745473165</c:v>
                </c:pt>
                <c:pt idx="197">
                  <c:v>707863.694838875</c:v>
                </c:pt>
                <c:pt idx="198">
                  <c:v>707441.11571822</c:v>
                </c:pt>
                <c:pt idx="199">
                  <c:v>707448.433463492</c:v>
                </c:pt>
                <c:pt idx="200">
                  <c:v>707552.000287303</c:v>
                </c:pt>
                <c:pt idx="201">
                  <c:v>707495.749032759</c:v>
                </c:pt>
                <c:pt idx="202">
                  <c:v>707603.203834054</c:v>
                </c:pt>
                <c:pt idx="203">
                  <c:v>707588.188114304</c:v>
                </c:pt>
                <c:pt idx="204">
                  <c:v>707533.136888362</c:v>
                </c:pt>
                <c:pt idx="205">
                  <c:v>707698.565370815</c:v>
                </c:pt>
                <c:pt idx="206">
                  <c:v>707505.549443762</c:v>
                </c:pt>
                <c:pt idx="207">
                  <c:v>707567.970413584</c:v>
                </c:pt>
                <c:pt idx="208">
                  <c:v>707656.759582886</c:v>
                </c:pt>
                <c:pt idx="209">
                  <c:v>707555.789550905</c:v>
                </c:pt>
                <c:pt idx="210">
                  <c:v>707748.805777511</c:v>
                </c:pt>
                <c:pt idx="211">
                  <c:v>707542.116924885</c:v>
                </c:pt>
                <c:pt idx="212">
                  <c:v>707528.34522863</c:v>
                </c:pt>
                <c:pt idx="213">
                  <c:v>707656.841321387</c:v>
                </c:pt>
                <c:pt idx="214">
                  <c:v>707566.544990211</c:v>
                </c:pt>
                <c:pt idx="215">
                  <c:v>707556.00036942</c:v>
                </c:pt>
                <c:pt idx="216">
                  <c:v>707507.774211366</c:v>
                </c:pt>
                <c:pt idx="217">
                  <c:v>707546.070291766</c:v>
                </c:pt>
                <c:pt idx="218">
                  <c:v>707436.258059304</c:v>
                </c:pt>
                <c:pt idx="219">
                  <c:v>707403.747004067</c:v>
                </c:pt>
                <c:pt idx="220">
                  <c:v>707451.453975047</c:v>
                </c:pt>
                <c:pt idx="221">
                  <c:v>707475.513799029</c:v>
                </c:pt>
                <c:pt idx="222">
                  <c:v>707374.316025667</c:v>
                </c:pt>
                <c:pt idx="223">
                  <c:v>707456.12763959</c:v>
                </c:pt>
                <c:pt idx="224">
                  <c:v>707548.27950752</c:v>
                </c:pt>
                <c:pt idx="225">
                  <c:v>707574.914258693</c:v>
                </c:pt>
                <c:pt idx="226">
                  <c:v>707596.478787366</c:v>
                </c:pt>
                <c:pt idx="227">
                  <c:v>707617.647588591</c:v>
                </c:pt>
                <c:pt idx="228">
                  <c:v>707602.569355097</c:v>
                </c:pt>
                <c:pt idx="229">
                  <c:v>707561.679368135</c:v>
                </c:pt>
                <c:pt idx="230">
                  <c:v>707521.685370238</c:v>
                </c:pt>
                <c:pt idx="231">
                  <c:v>707638.361758989</c:v>
                </c:pt>
                <c:pt idx="232">
                  <c:v>707603.313262718</c:v>
                </c:pt>
                <c:pt idx="233">
                  <c:v>707558.663261726</c:v>
                </c:pt>
                <c:pt idx="234">
                  <c:v>707522.94801481</c:v>
                </c:pt>
                <c:pt idx="235">
                  <c:v>707552.466586764</c:v>
                </c:pt>
                <c:pt idx="236">
                  <c:v>707517.384522369</c:v>
                </c:pt>
                <c:pt idx="237">
                  <c:v>707510.853140871</c:v>
                </c:pt>
                <c:pt idx="238">
                  <c:v>707496.096878843</c:v>
                </c:pt>
                <c:pt idx="239">
                  <c:v>707396.834788698</c:v>
                </c:pt>
                <c:pt idx="240">
                  <c:v>707509.702802449</c:v>
                </c:pt>
                <c:pt idx="241">
                  <c:v>707456.787971831</c:v>
                </c:pt>
                <c:pt idx="242">
                  <c:v>707498.536261676</c:v>
                </c:pt>
                <c:pt idx="243">
                  <c:v>707526.706871739</c:v>
                </c:pt>
                <c:pt idx="244">
                  <c:v>707507.332028759</c:v>
                </c:pt>
                <c:pt idx="245">
                  <c:v>707530.39598897</c:v>
                </c:pt>
                <c:pt idx="246">
                  <c:v>707547.844226894</c:v>
                </c:pt>
                <c:pt idx="247">
                  <c:v>707518.550570305</c:v>
                </c:pt>
                <c:pt idx="248">
                  <c:v>707580.817300229</c:v>
                </c:pt>
                <c:pt idx="249">
                  <c:v>707581.58859775</c:v>
                </c:pt>
                <c:pt idx="250">
                  <c:v>707589.635900819</c:v>
                </c:pt>
                <c:pt idx="251">
                  <c:v>707592.410276471</c:v>
                </c:pt>
                <c:pt idx="252">
                  <c:v>707586.817044029</c:v>
                </c:pt>
                <c:pt idx="253">
                  <c:v>707609.587645452</c:v>
                </c:pt>
                <c:pt idx="254">
                  <c:v>707562.313213184</c:v>
                </c:pt>
                <c:pt idx="255">
                  <c:v>707556.396356329</c:v>
                </c:pt>
                <c:pt idx="256">
                  <c:v>707556.07163914</c:v>
                </c:pt>
                <c:pt idx="257">
                  <c:v>707542.046373645</c:v>
                </c:pt>
                <c:pt idx="258">
                  <c:v>707544.097175301</c:v>
                </c:pt>
                <c:pt idx="259">
                  <c:v>707534.826024067</c:v>
                </c:pt>
                <c:pt idx="260">
                  <c:v>707514.525940977</c:v>
                </c:pt>
                <c:pt idx="261">
                  <c:v>707511.6867181</c:v>
                </c:pt>
                <c:pt idx="262">
                  <c:v>707514.088050427</c:v>
                </c:pt>
                <c:pt idx="263">
                  <c:v>707512.399667367</c:v>
                </c:pt>
                <c:pt idx="264">
                  <c:v>707513.347475773</c:v>
                </c:pt>
                <c:pt idx="265">
                  <c:v>707528.935019246</c:v>
                </c:pt>
                <c:pt idx="266">
                  <c:v>707507.280889842</c:v>
                </c:pt>
                <c:pt idx="267">
                  <c:v>707509.495418794</c:v>
                </c:pt>
                <c:pt idx="268">
                  <c:v>707512.559837421</c:v>
                </c:pt>
                <c:pt idx="269">
                  <c:v>707508.724153979</c:v>
                </c:pt>
                <c:pt idx="270">
                  <c:v>707497.827751394</c:v>
                </c:pt>
                <c:pt idx="271">
                  <c:v>707507.348080831</c:v>
                </c:pt>
                <c:pt idx="272">
                  <c:v>707487.652781184</c:v>
                </c:pt>
                <c:pt idx="273">
                  <c:v>707516.767786821</c:v>
                </c:pt>
                <c:pt idx="274">
                  <c:v>707489.9366403</c:v>
                </c:pt>
                <c:pt idx="275">
                  <c:v>707513.524822537</c:v>
                </c:pt>
                <c:pt idx="276">
                  <c:v>707526.048692289</c:v>
                </c:pt>
                <c:pt idx="277">
                  <c:v>707500.263689335</c:v>
                </c:pt>
                <c:pt idx="278">
                  <c:v>707508.395427744</c:v>
                </c:pt>
                <c:pt idx="279">
                  <c:v>707516.636361327</c:v>
                </c:pt>
                <c:pt idx="280">
                  <c:v>707508.633669521</c:v>
                </c:pt>
                <c:pt idx="281">
                  <c:v>707497.834922376</c:v>
                </c:pt>
                <c:pt idx="282">
                  <c:v>707497.507406407</c:v>
                </c:pt>
                <c:pt idx="283">
                  <c:v>707480.803433607</c:v>
                </c:pt>
                <c:pt idx="284">
                  <c:v>707503.390659448</c:v>
                </c:pt>
                <c:pt idx="285">
                  <c:v>707499.574291945</c:v>
                </c:pt>
                <c:pt idx="286">
                  <c:v>707501.96573619</c:v>
                </c:pt>
                <c:pt idx="287">
                  <c:v>707501.9499382</c:v>
                </c:pt>
                <c:pt idx="288">
                  <c:v>707502.080918277</c:v>
                </c:pt>
                <c:pt idx="289">
                  <c:v>707499.288988957</c:v>
                </c:pt>
                <c:pt idx="290">
                  <c:v>707500.915934533</c:v>
                </c:pt>
                <c:pt idx="291">
                  <c:v>707494.528692268</c:v>
                </c:pt>
                <c:pt idx="292">
                  <c:v>707495.838344371</c:v>
                </c:pt>
                <c:pt idx="293">
                  <c:v>707491.588559615</c:v>
                </c:pt>
                <c:pt idx="294">
                  <c:v>707493.369214695</c:v>
                </c:pt>
                <c:pt idx="295">
                  <c:v>707484.956788787</c:v>
                </c:pt>
                <c:pt idx="296">
                  <c:v>707495.192234218</c:v>
                </c:pt>
                <c:pt idx="297">
                  <c:v>707499.306685143</c:v>
                </c:pt>
                <c:pt idx="298">
                  <c:v>707494.540819337</c:v>
                </c:pt>
                <c:pt idx="299">
                  <c:v>707492.843246976</c:v>
                </c:pt>
                <c:pt idx="300">
                  <c:v>707495.721853556</c:v>
                </c:pt>
                <c:pt idx="301">
                  <c:v>707495.758453118</c:v>
                </c:pt>
                <c:pt idx="302">
                  <c:v>707496.421968351</c:v>
                </c:pt>
                <c:pt idx="303">
                  <c:v>707495.744169201</c:v>
                </c:pt>
                <c:pt idx="304">
                  <c:v>707495.038702876</c:v>
                </c:pt>
                <c:pt idx="305">
                  <c:v>707498.218561744</c:v>
                </c:pt>
                <c:pt idx="306">
                  <c:v>707496.306451065</c:v>
                </c:pt>
                <c:pt idx="307">
                  <c:v>707498.171887137</c:v>
                </c:pt>
                <c:pt idx="308">
                  <c:v>707500.459585796</c:v>
                </c:pt>
                <c:pt idx="309">
                  <c:v>707495.435022352</c:v>
                </c:pt>
                <c:pt idx="310">
                  <c:v>707498.790563631</c:v>
                </c:pt>
                <c:pt idx="311">
                  <c:v>707495.909388834</c:v>
                </c:pt>
                <c:pt idx="312">
                  <c:v>707496.302617999</c:v>
                </c:pt>
                <c:pt idx="313">
                  <c:v>707493.0835897</c:v>
                </c:pt>
                <c:pt idx="314">
                  <c:v>707492.966595461</c:v>
                </c:pt>
                <c:pt idx="315">
                  <c:v>707489.971345411</c:v>
                </c:pt>
                <c:pt idx="316">
                  <c:v>707492.26969823</c:v>
                </c:pt>
                <c:pt idx="317">
                  <c:v>707491.502994775</c:v>
                </c:pt>
                <c:pt idx="318">
                  <c:v>707490.315845492</c:v>
                </c:pt>
                <c:pt idx="319">
                  <c:v>707491.732442019</c:v>
                </c:pt>
                <c:pt idx="320">
                  <c:v>707488.364448609</c:v>
                </c:pt>
                <c:pt idx="321">
                  <c:v>707492.889292678</c:v>
                </c:pt>
                <c:pt idx="322">
                  <c:v>707491.881229849</c:v>
                </c:pt>
                <c:pt idx="323">
                  <c:v>707491.749887593</c:v>
                </c:pt>
                <c:pt idx="324">
                  <c:v>707492.256451113</c:v>
                </c:pt>
                <c:pt idx="325">
                  <c:v>707491.652390476</c:v>
                </c:pt>
                <c:pt idx="326">
                  <c:v>707492.7269228</c:v>
                </c:pt>
                <c:pt idx="327">
                  <c:v>707490.699269197</c:v>
                </c:pt>
                <c:pt idx="328">
                  <c:v>707490.356880954</c:v>
                </c:pt>
                <c:pt idx="329">
                  <c:v>707489.964579734</c:v>
                </c:pt>
                <c:pt idx="330">
                  <c:v>707491.003354131</c:v>
                </c:pt>
                <c:pt idx="331">
                  <c:v>707490.142823963</c:v>
                </c:pt>
                <c:pt idx="332">
                  <c:v>707490.645529668</c:v>
                </c:pt>
                <c:pt idx="333">
                  <c:v>707490.270776782</c:v>
                </c:pt>
                <c:pt idx="334">
                  <c:v>707491.095583714</c:v>
                </c:pt>
                <c:pt idx="335">
                  <c:v>707488.860698189</c:v>
                </c:pt>
                <c:pt idx="336">
                  <c:v>707490.689447833</c:v>
                </c:pt>
                <c:pt idx="337">
                  <c:v>707489.77181878</c:v>
                </c:pt>
                <c:pt idx="338">
                  <c:v>707488.926132493</c:v>
                </c:pt>
                <c:pt idx="339">
                  <c:v>707489.446212877</c:v>
                </c:pt>
                <c:pt idx="340">
                  <c:v>707490.147690918</c:v>
                </c:pt>
                <c:pt idx="341">
                  <c:v>707489.531678858</c:v>
                </c:pt>
                <c:pt idx="342">
                  <c:v>707489.318496631</c:v>
                </c:pt>
                <c:pt idx="343">
                  <c:v>707489.571278713</c:v>
                </c:pt>
                <c:pt idx="344">
                  <c:v>707489.70579893</c:v>
                </c:pt>
                <c:pt idx="345">
                  <c:v>707489.422314697</c:v>
                </c:pt>
                <c:pt idx="346">
                  <c:v>707487.501824572</c:v>
                </c:pt>
                <c:pt idx="347">
                  <c:v>707489.302852135</c:v>
                </c:pt>
                <c:pt idx="348">
                  <c:v>707490.204360443</c:v>
                </c:pt>
                <c:pt idx="349">
                  <c:v>707489.42079405</c:v>
                </c:pt>
                <c:pt idx="350">
                  <c:v>707487.628360226</c:v>
                </c:pt>
                <c:pt idx="351">
                  <c:v>707489.688379219</c:v>
                </c:pt>
                <c:pt idx="352">
                  <c:v>707489.557732951</c:v>
                </c:pt>
                <c:pt idx="353">
                  <c:v>707488.414191745</c:v>
                </c:pt>
                <c:pt idx="354">
                  <c:v>707488.147395075</c:v>
                </c:pt>
                <c:pt idx="355">
                  <c:v>707488.405501757</c:v>
                </c:pt>
                <c:pt idx="356">
                  <c:v>707488.214279194</c:v>
                </c:pt>
                <c:pt idx="357">
                  <c:v>707488.187367887</c:v>
                </c:pt>
                <c:pt idx="358">
                  <c:v>707488.387618896</c:v>
                </c:pt>
                <c:pt idx="359">
                  <c:v>707488.366793302</c:v>
                </c:pt>
                <c:pt idx="360">
                  <c:v>707487.91009046</c:v>
                </c:pt>
                <c:pt idx="361">
                  <c:v>707488.267032793</c:v>
                </c:pt>
                <c:pt idx="362">
                  <c:v>707488.33264442</c:v>
                </c:pt>
                <c:pt idx="363">
                  <c:v>707488.522155434</c:v>
                </c:pt>
                <c:pt idx="364">
                  <c:v>707488.447634728</c:v>
                </c:pt>
                <c:pt idx="365">
                  <c:v>707488.251134955</c:v>
                </c:pt>
                <c:pt idx="366">
                  <c:v>707488.836817853</c:v>
                </c:pt>
                <c:pt idx="367">
                  <c:v>707488.715360956</c:v>
                </c:pt>
                <c:pt idx="368">
                  <c:v>707488.79745562</c:v>
                </c:pt>
                <c:pt idx="369">
                  <c:v>707488.716511415</c:v>
                </c:pt>
                <c:pt idx="370">
                  <c:v>707488.991500046</c:v>
                </c:pt>
                <c:pt idx="371">
                  <c:v>707488.764115542</c:v>
                </c:pt>
                <c:pt idx="372">
                  <c:v>707488.897047692</c:v>
                </c:pt>
                <c:pt idx="373">
                  <c:v>707489.050576795</c:v>
                </c:pt>
                <c:pt idx="374">
                  <c:v>707488.921972474</c:v>
                </c:pt>
                <c:pt idx="375">
                  <c:v>707488.995643392</c:v>
                </c:pt>
                <c:pt idx="376">
                  <c:v>707488.878281592</c:v>
                </c:pt>
                <c:pt idx="377">
                  <c:v>707488.788587806</c:v>
                </c:pt>
                <c:pt idx="378">
                  <c:v>707488.690739045</c:v>
                </c:pt>
                <c:pt idx="379">
                  <c:v>707488.737771834</c:v>
                </c:pt>
                <c:pt idx="380">
                  <c:v>707488.599636709</c:v>
                </c:pt>
                <c:pt idx="381">
                  <c:v>707488.54896914</c:v>
                </c:pt>
                <c:pt idx="382">
                  <c:v>707488.741919518</c:v>
                </c:pt>
                <c:pt idx="383">
                  <c:v>707488.754141004</c:v>
                </c:pt>
                <c:pt idx="384">
                  <c:v>707488.821398276</c:v>
                </c:pt>
                <c:pt idx="385">
                  <c:v>707488.791082982</c:v>
                </c:pt>
                <c:pt idx="386">
                  <c:v>707488.769667773</c:v>
                </c:pt>
                <c:pt idx="387">
                  <c:v>707488.660463672</c:v>
                </c:pt>
                <c:pt idx="388">
                  <c:v>707488.70186103</c:v>
                </c:pt>
                <c:pt idx="389">
                  <c:v>707488.733672901</c:v>
                </c:pt>
                <c:pt idx="390">
                  <c:v>707488.859607941</c:v>
                </c:pt>
                <c:pt idx="391">
                  <c:v>707488.854354842</c:v>
                </c:pt>
                <c:pt idx="392">
                  <c:v>707488.752850514</c:v>
                </c:pt>
                <c:pt idx="393">
                  <c:v>707488.859717713</c:v>
                </c:pt>
                <c:pt idx="394">
                  <c:v>707488.780425897</c:v>
                </c:pt>
                <c:pt idx="395">
                  <c:v>707488.686632468</c:v>
                </c:pt>
                <c:pt idx="396">
                  <c:v>707488.702224952</c:v>
                </c:pt>
                <c:pt idx="397">
                  <c:v>707488.60861541</c:v>
                </c:pt>
                <c:pt idx="398">
                  <c:v>707488.749008234</c:v>
                </c:pt>
                <c:pt idx="399">
                  <c:v>707488.737948465</c:v>
                </c:pt>
                <c:pt idx="400">
                  <c:v>707488.887448218</c:v>
                </c:pt>
                <c:pt idx="401">
                  <c:v>707488.744867207</c:v>
                </c:pt>
                <c:pt idx="402">
                  <c:v>707488.823997965</c:v>
                </c:pt>
                <c:pt idx="403">
                  <c:v>707488.781621357</c:v>
                </c:pt>
                <c:pt idx="404">
                  <c:v>707488.703469766</c:v>
                </c:pt>
                <c:pt idx="405">
                  <c:v>707488.676632286</c:v>
                </c:pt>
                <c:pt idx="406">
                  <c:v>707488.804071151</c:v>
                </c:pt>
                <c:pt idx="407">
                  <c:v>707488.551942151</c:v>
                </c:pt>
                <c:pt idx="408">
                  <c:v>707488.710577242</c:v>
                </c:pt>
                <c:pt idx="409">
                  <c:v>707488.668471342</c:v>
                </c:pt>
                <c:pt idx="410">
                  <c:v>707488.641265052</c:v>
                </c:pt>
                <c:pt idx="411">
                  <c:v>707488.74600165</c:v>
                </c:pt>
                <c:pt idx="412">
                  <c:v>707488.874839312</c:v>
                </c:pt>
                <c:pt idx="413">
                  <c:v>707488.799245862</c:v>
                </c:pt>
                <c:pt idx="414">
                  <c:v>707488.717272114</c:v>
                </c:pt>
                <c:pt idx="415">
                  <c:v>707488.708205156</c:v>
                </c:pt>
                <c:pt idx="416">
                  <c:v>707488.674805934</c:v>
                </c:pt>
                <c:pt idx="417">
                  <c:v>707488.701398674</c:v>
                </c:pt>
                <c:pt idx="418">
                  <c:v>707488.785491846</c:v>
                </c:pt>
                <c:pt idx="419">
                  <c:v>707488.833148759</c:v>
                </c:pt>
                <c:pt idx="420">
                  <c:v>707488.743636238</c:v>
                </c:pt>
                <c:pt idx="421">
                  <c:v>707488.76192556</c:v>
                </c:pt>
                <c:pt idx="422">
                  <c:v>707488.708269709</c:v>
                </c:pt>
                <c:pt idx="423">
                  <c:v>707488.638235344</c:v>
                </c:pt>
                <c:pt idx="424">
                  <c:v>707488.678833479</c:v>
                </c:pt>
                <c:pt idx="425">
                  <c:v>707488.739554506</c:v>
                </c:pt>
                <c:pt idx="426">
                  <c:v>707488.712646723</c:v>
                </c:pt>
                <c:pt idx="427">
                  <c:v>707488.683627293</c:v>
                </c:pt>
                <c:pt idx="428">
                  <c:v>707488.702445926</c:v>
                </c:pt>
                <c:pt idx="429">
                  <c:v>707488.688272865</c:v>
                </c:pt>
                <c:pt idx="430">
                  <c:v>707488.725919075</c:v>
                </c:pt>
                <c:pt idx="431">
                  <c:v>707488.652157143</c:v>
                </c:pt>
                <c:pt idx="432">
                  <c:v>707488.676310713</c:v>
                </c:pt>
                <c:pt idx="433">
                  <c:v>707488.774726574</c:v>
                </c:pt>
                <c:pt idx="434">
                  <c:v>707488.761049192</c:v>
                </c:pt>
                <c:pt idx="435">
                  <c:v>707488.80301752</c:v>
                </c:pt>
                <c:pt idx="436">
                  <c:v>707488.832353348</c:v>
                </c:pt>
                <c:pt idx="437">
                  <c:v>707488.744941571</c:v>
                </c:pt>
                <c:pt idx="438">
                  <c:v>707488.787675591</c:v>
                </c:pt>
                <c:pt idx="439">
                  <c:v>707488.824383425</c:v>
                </c:pt>
                <c:pt idx="440">
                  <c:v>707488.797037288</c:v>
                </c:pt>
                <c:pt idx="441">
                  <c:v>707488.867423016</c:v>
                </c:pt>
                <c:pt idx="442">
                  <c:v>707488.867423016</c:v>
                </c:pt>
                <c:pt idx="443">
                  <c:v>2928446.45834129</c:v>
                </c:pt>
                <c:pt idx="444">
                  <c:v>2805647.21706559</c:v>
                </c:pt>
                <c:pt idx="445">
                  <c:v>2679852.53563624</c:v>
                </c:pt>
                <c:pt idx="446">
                  <c:v>2607903.13248518</c:v>
                </c:pt>
                <c:pt idx="447">
                  <c:v>2495020.64570568</c:v>
                </c:pt>
                <c:pt idx="448">
                  <c:v>2427084.26545146</c:v>
                </c:pt>
                <c:pt idx="449">
                  <c:v>2312127.52334902</c:v>
                </c:pt>
                <c:pt idx="450">
                  <c:v>2245464.17959834</c:v>
                </c:pt>
                <c:pt idx="451">
                  <c:v>2130127.43150574</c:v>
                </c:pt>
                <c:pt idx="452">
                  <c:v>2064989.11775928</c:v>
                </c:pt>
                <c:pt idx="453">
                  <c:v>1952081.97440235</c:v>
                </c:pt>
                <c:pt idx="454">
                  <c:v>1882155.88346414</c:v>
                </c:pt>
                <c:pt idx="455">
                  <c:v>1763174.77987244</c:v>
                </c:pt>
                <c:pt idx="456">
                  <c:v>1614614.18791886</c:v>
                </c:pt>
                <c:pt idx="457">
                  <c:v>1588927.10296618</c:v>
                </c:pt>
                <c:pt idx="458">
                  <c:v>1587868.4064184</c:v>
                </c:pt>
                <c:pt idx="459">
                  <c:v>1545874.12866055</c:v>
                </c:pt>
                <c:pt idx="460">
                  <c:v>1503936.02393285</c:v>
                </c:pt>
                <c:pt idx="461">
                  <c:v>1510468.93097385</c:v>
                </c:pt>
                <c:pt idx="462">
                  <c:v>1457637.51627757</c:v>
                </c:pt>
                <c:pt idx="463">
                  <c:v>1451301.0393568</c:v>
                </c:pt>
                <c:pt idx="464">
                  <c:v>1448193.18079374</c:v>
                </c:pt>
                <c:pt idx="465">
                  <c:v>1398253.9617068</c:v>
                </c:pt>
                <c:pt idx="466">
                  <c:v>1346157.5534228</c:v>
                </c:pt>
                <c:pt idx="467">
                  <c:v>1334908.66755452</c:v>
                </c:pt>
                <c:pt idx="468">
                  <c:v>1318339.23565364</c:v>
                </c:pt>
                <c:pt idx="469">
                  <c:v>1258778.1420455</c:v>
                </c:pt>
                <c:pt idx="470">
                  <c:v>1238738.07201476</c:v>
                </c:pt>
                <c:pt idx="471">
                  <c:v>1219967.80774271</c:v>
                </c:pt>
                <c:pt idx="472">
                  <c:v>1225553.11465153</c:v>
                </c:pt>
                <c:pt idx="473">
                  <c:v>1200932.51360421</c:v>
                </c:pt>
                <c:pt idx="474">
                  <c:v>1181646.9067161</c:v>
                </c:pt>
                <c:pt idx="475">
                  <c:v>1173542.21230763</c:v>
                </c:pt>
                <c:pt idx="476">
                  <c:v>1177344.16483719</c:v>
                </c:pt>
                <c:pt idx="477">
                  <c:v>1146257.16523038</c:v>
                </c:pt>
                <c:pt idx="478">
                  <c:v>1132675.79970308</c:v>
                </c:pt>
                <c:pt idx="479">
                  <c:v>1131816.19854263</c:v>
                </c:pt>
                <c:pt idx="480">
                  <c:v>1101014.48526211</c:v>
                </c:pt>
                <c:pt idx="481">
                  <c:v>1084162.28020798</c:v>
                </c:pt>
                <c:pt idx="482">
                  <c:v>1057256.35046465</c:v>
                </c:pt>
                <c:pt idx="483">
                  <c:v>1052078.15399679</c:v>
                </c:pt>
                <c:pt idx="484">
                  <c:v>1052793.84708955</c:v>
                </c:pt>
                <c:pt idx="485">
                  <c:v>1035930.34216512</c:v>
                </c:pt>
                <c:pt idx="486">
                  <c:v>1027534.28226145</c:v>
                </c:pt>
                <c:pt idx="487">
                  <c:v>1027251.36578142</c:v>
                </c:pt>
                <c:pt idx="488">
                  <c:v>1013176.41705192</c:v>
                </c:pt>
                <c:pt idx="489">
                  <c:v>1000873.94053847</c:v>
                </c:pt>
                <c:pt idx="490">
                  <c:v>994478.243405439</c:v>
                </c:pt>
                <c:pt idx="491">
                  <c:v>993527.645834137</c:v>
                </c:pt>
                <c:pt idx="492">
                  <c:v>977196.254759859</c:v>
                </c:pt>
                <c:pt idx="493">
                  <c:v>972245.909834127</c:v>
                </c:pt>
                <c:pt idx="494">
                  <c:v>969988.358653517</c:v>
                </c:pt>
                <c:pt idx="495">
                  <c:v>953606.164776771</c:v>
                </c:pt>
                <c:pt idx="496">
                  <c:v>946372.366699212</c:v>
                </c:pt>
                <c:pt idx="497">
                  <c:v>941519.959127426</c:v>
                </c:pt>
                <c:pt idx="498">
                  <c:v>942646.742768077</c:v>
                </c:pt>
                <c:pt idx="499">
                  <c:v>929280.366156822</c:v>
                </c:pt>
                <c:pt idx="500">
                  <c:v>923531.090697599</c:v>
                </c:pt>
                <c:pt idx="501">
                  <c:v>918138.612190893</c:v>
                </c:pt>
                <c:pt idx="502">
                  <c:v>907868.118302005</c:v>
                </c:pt>
                <c:pt idx="503">
                  <c:v>899353.540049642</c:v>
                </c:pt>
                <c:pt idx="504">
                  <c:v>896347.569130484</c:v>
                </c:pt>
                <c:pt idx="505">
                  <c:v>896204.389447729</c:v>
                </c:pt>
                <c:pt idx="506">
                  <c:v>888260.629103614</c:v>
                </c:pt>
                <c:pt idx="507">
                  <c:v>882601.547409234</c:v>
                </c:pt>
                <c:pt idx="508">
                  <c:v>873462.422725255</c:v>
                </c:pt>
                <c:pt idx="509">
                  <c:v>868513.140053554</c:v>
                </c:pt>
                <c:pt idx="510">
                  <c:v>865004.303104883</c:v>
                </c:pt>
                <c:pt idx="511">
                  <c:v>862518.239888296</c:v>
                </c:pt>
                <c:pt idx="512">
                  <c:v>862007.717280917</c:v>
                </c:pt>
                <c:pt idx="513">
                  <c:v>854419.746365914</c:v>
                </c:pt>
                <c:pt idx="514">
                  <c:v>850389.055605736</c:v>
                </c:pt>
                <c:pt idx="515">
                  <c:v>843971.907726358</c:v>
                </c:pt>
                <c:pt idx="516">
                  <c:v>838467.859165094</c:v>
                </c:pt>
                <c:pt idx="517">
                  <c:v>835602.550737741</c:v>
                </c:pt>
                <c:pt idx="518">
                  <c:v>835516.227798674</c:v>
                </c:pt>
                <c:pt idx="519">
                  <c:v>830287.74545435</c:v>
                </c:pt>
                <c:pt idx="520">
                  <c:v>826355.123923781</c:v>
                </c:pt>
                <c:pt idx="521">
                  <c:v>820502.956099752</c:v>
                </c:pt>
                <c:pt idx="522">
                  <c:v>816772.76013216</c:v>
                </c:pt>
                <c:pt idx="523">
                  <c:v>813924.884725432</c:v>
                </c:pt>
                <c:pt idx="524">
                  <c:v>812235.458773407</c:v>
                </c:pt>
                <c:pt idx="525">
                  <c:v>812040.517157782</c:v>
                </c:pt>
                <c:pt idx="526">
                  <c:v>807414.160647571</c:v>
                </c:pt>
                <c:pt idx="527">
                  <c:v>804764.125334113</c:v>
                </c:pt>
                <c:pt idx="528">
                  <c:v>800170.201988188</c:v>
                </c:pt>
                <c:pt idx="529">
                  <c:v>796152.876165026</c:v>
                </c:pt>
                <c:pt idx="530">
                  <c:v>794580.966338867</c:v>
                </c:pt>
                <c:pt idx="531">
                  <c:v>792224.84873148</c:v>
                </c:pt>
                <c:pt idx="532">
                  <c:v>789142.188807423</c:v>
                </c:pt>
                <c:pt idx="533">
                  <c:v>786532.555073067</c:v>
                </c:pt>
                <c:pt idx="534">
                  <c:v>782591.931714608</c:v>
                </c:pt>
                <c:pt idx="535">
                  <c:v>780154.486560983</c:v>
                </c:pt>
                <c:pt idx="536">
                  <c:v>778485.786692195</c:v>
                </c:pt>
                <c:pt idx="537">
                  <c:v>777240.692693827</c:v>
                </c:pt>
                <c:pt idx="538">
                  <c:v>777474.646857317</c:v>
                </c:pt>
                <c:pt idx="539">
                  <c:v>773749.591430254</c:v>
                </c:pt>
                <c:pt idx="540">
                  <c:v>771826.58787641</c:v>
                </c:pt>
                <c:pt idx="541">
                  <c:v>768719.071238759</c:v>
                </c:pt>
                <c:pt idx="542">
                  <c:v>765878.991441669</c:v>
                </c:pt>
                <c:pt idx="543">
                  <c:v>764547.077545193</c:v>
                </c:pt>
                <c:pt idx="544">
                  <c:v>762991.849973939</c:v>
                </c:pt>
                <c:pt idx="545">
                  <c:v>761216.877965322</c:v>
                </c:pt>
                <c:pt idx="546">
                  <c:v>758802.528545963</c:v>
                </c:pt>
                <c:pt idx="547">
                  <c:v>755973.368176379</c:v>
                </c:pt>
                <c:pt idx="548">
                  <c:v>754021.351937937</c:v>
                </c:pt>
                <c:pt idx="549">
                  <c:v>752578.153451804</c:v>
                </c:pt>
                <c:pt idx="550">
                  <c:v>752020.843380071</c:v>
                </c:pt>
                <c:pt idx="551">
                  <c:v>751957.374011333</c:v>
                </c:pt>
                <c:pt idx="552">
                  <c:v>749665.057122948</c:v>
                </c:pt>
                <c:pt idx="553">
                  <c:v>748328.649647118</c:v>
                </c:pt>
                <c:pt idx="554">
                  <c:v>745916.531833025</c:v>
                </c:pt>
                <c:pt idx="555">
                  <c:v>743593.4479967</c:v>
                </c:pt>
                <c:pt idx="556">
                  <c:v>742214.754258849</c:v>
                </c:pt>
                <c:pt idx="557">
                  <c:v>741593.966225079</c:v>
                </c:pt>
                <c:pt idx="558">
                  <c:v>741591.382637859</c:v>
                </c:pt>
                <c:pt idx="559">
                  <c:v>740064.714205384</c:v>
                </c:pt>
                <c:pt idx="560">
                  <c:v>738414.742979078</c:v>
                </c:pt>
                <c:pt idx="561">
                  <c:v>736251.945951486</c:v>
                </c:pt>
                <c:pt idx="562">
                  <c:v>734871.89068339</c:v>
                </c:pt>
                <c:pt idx="563">
                  <c:v>734011.217288237</c:v>
                </c:pt>
                <c:pt idx="564">
                  <c:v>733170.255444466</c:v>
                </c:pt>
                <c:pt idx="565">
                  <c:v>733278.496296434</c:v>
                </c:pt>
                <c:pt idx="566">
                  <c:v>731366.266243341</c:v>
                </c:pt>
                <c:pt idx="567">
                  <c:v>729677.017554038</c:v>
                </c:pt>
                <c:pt idx="568">
                  <c:v>728099.440287599</c:v>
                </c:pt>
                <c:pt idx="569">
                  <c:v>727399.352156578</c:v>
                </c:pt>
                <c:pt idx="570">
                  <c:v>726394.829042259</c:v>
                </c:pt>
                <c:pt idx="571">
                  <c:v>726452.810646551</c:v>
                </c:pt>
                <c:pt idx="572">
                  <c:v>725040.91951077</c:v>
                </c:pt>
                <c:pt idx="573">
                  <c:v>723643.11892906</c:v>
                </c:pt>
                <c:pt idx="574">
                  <c:v>722097.348547335</c:v>
                </c:pt>
                <c:pt idx="575">
                  <c:v>721415.983442885</c:v>
                </c:pt>
                <c:pt idx="576">
                  <c:v>720549.130262542</c:v>
                </c:pt>
                <c:pt idx="577">
                  <c:v>720587.480357681</c:v>
                </c:pt>
                <c:pt idx="578">
                  <c:v>720617.364429899</c:v>
                </c:pt>
                <c:pt idx="579">
                  <c:v>719446.28397549</c:v>
                </c:pt>
                <c:pt idx="580">
                  <c:v>718154.232854718</c:v>
                </c:pt>
                <c:pt idx="581">
                  <c:v>716707.421931585</c:v>
                </c:pt>
                <c:pt idx="582">
                  <c:v>715686.28863975</c:v>
                </c:pt>
                <c:pt idx="583">
                  <c:v>715632.284408132</c:v>
                </c:pt>
                <c:pt idx="584">
                  <c:v>715714.597610834</c:v>
                </c:pt>
                <c:pt idx="585">
                  <c:v>715125.917388313</c:v>
                </c:pt>
                <c:pt idx="586">
                  <c:v>714579.587665193</c:v>
                </c:pt>
                <c:pt idx="587">
                  <c:v>713375.679060657</c:v>
                </c:pt>
                <c:pt idx="588">
                  <c:v>712501.933245277</c:v>
                </c:pt>
                <c:pt idx="589">
                  <c:v>712224.935959973</c:v>
                </c:pt>
                <c:pt idx="590">
                  <c:v>712208.551832687</c:v>
                </c:pt>
                <c:pt idx="591">
                  <c:v>711458.144109735</c:v>
                </c:pt>
                <c:pt idx="592">
                  <c:v>712125.455961231</c:v>
                </c:pt>
                <c:pt idx="593">
                  <c:v>711132.800916002</c:v>
                </c:pt>
                <c:pt idx="594">
                  <c:v>710600.759368328</c:v>
                </c:pt>
                <c:pt idx="595">
                  <c:v>710620.859210359</c:v>
                </c:pt>
                <c:pt idx="596">
                  <c:v>709802.10693642</c:v>
                </c:pt>
                <c:pt idx="597">
                  <c:v>709902.238493369</c:v>
                </c:pt>
                <c:pt idx="598">
                  <c:v>709130.061963961</c:v>
                </c:pt>
                <c:pt idx="599">
                  <c:v>708464.474223111</c:v>
                </c:pt>
                <c:pt idx="600">
                  <c:v>708327.881550285</c:v>
                </c:pt>
                <c:pt idx="601">
                  <c:v>708215.058360408</c:v>
                </c:pt>
                <c:pt idx="602">
                  <c:v>707819.297019859</c:v>
                </c:pt>
                <c:pt idx="603">
                  <c:v>708612.528158832</c:v>
                </c:pt>
                <c:pt idx="604">
                  <c:v>708098.252251867</c:v>
                </c:pt>
                <c:pt idx="605">
                  <c:v>708262.68257069</c:v>
                </c:pt>
                <c:pt idx="606">
                  <c:v>708214.692170935</c:v>
                </c:pt>
                <c:pt idx="607">
                  <c:v>707886.528931056</c:v>
                </c:pt>
                <c:pt idx="608">
                  <c:v>707809.702105633</c:v>
                </c:pt>
                <c:pt idx="609">
                  <c:v>707828.410702302</c:v>
                </c:pt>
                <c:pt idx="610">
                  <c:v>707949.029982758</c:v>
                </c:pt>
                <c:pt idx="611">
                  <c:v>707716.259490333</c:v>
                </c:pt>
                <c:pt idx="612">
                  <c:v>707598.46687888</c:v>
                </c:pt>
                <c:pt idx="613">
                  <c:v>708507.151262392</c:v>
                </c:pt>
                <c:pt idx="614">
                  <c:v>707550.256908061</c:v>
                </c:pt>
                <c:pt idx="615">
                  <c:v>707537.461405367</c:v>
                </c:pt>
                <c:pt idx="616">
                  <c:v>707768.898706899</c:v>
                </c:pt>
                <c:pt idx="617">
                  <c:v>707358.236856675</c:v>
                </c:pt>
                <c:pt idx="618">
                  <c:v>708086.207374688</c:v>
                </c:pt>
                <c:pt idx="619">
                  <c:v>707384.661406265</c:v>
                </c:pt>
                <c:pt idx="620">
                  <c:v>707477.170399893</c:v>
                </c:pt>
                <c:pt idx="621">
                  <c:v>707694.194024689</c:v>
                </c:pt>
                <c:pt idx="622">
                  <c:v>707295.78002098</c:v>
                </c:pt>
                <c:pt idx="623">
                  <c:v>707839.44796905</c:v>
                </c:pt>
                <c:pt idx="624">
                  <c:v>707339.24719627</c:v>
                </c:pt>
                <c:pt idx="625">
                  <c:v>707408.237087115</c:v>
                </c:pt>
                <c:pt idx="626">
                  <c:v>707188.836482663</c:v>
                </c:pt>
                <c:pt idx="627">
                  <c:v>707423.098613337</c:v>
                </c:pt>
                <c:pt idx="628">
                  <c:v>707344.718632184</c:v>
                </c:pt>
                <c:pt idx="629">
                  <c:v>707388.894750995</c:v>
                </c:pt>
                <c:pt idx="630">
                  <c:v>707074.066575286</c:v>
                </c:pt>
                <c:pt idx="631">
                  <c:v>707194.685532225</c:v>
                </c:pt>
                <c:pt idx="632">
                  <c:v>707297.080898079</c:v>
                </c:pt>
                <c:pt idx="633">
                  <c:v>707170.539148919</c:v>
                </c:pt>
                <c:pt idx="634">
                  <c:v>707644.75053208</c:v>
                </c:pt>
                <c:pt idx="635">
                  <c:v>707693.388136487</c:v>
                </c:pt>
                <c:pt idx="636">
                  <c:v>707556.055035394</c:v>
                </c:pt>
                <c:pt idx="637">
                  <c:v>707894.870407193</c:v>
                </c:pt>
                <c:pt idx="638">
                  <c:v>707668.745473165</c:v>
                </c:pt>
                <c:pt idx="639">
                  <c:v>707863.694838875</c:v>
                </c:pt>
                <c:pt idx="640">
                  <c:v>707441.11571822</c:v>
                </c:pt>
                <c:pt idx="641">
                  <c:v>707448.433463492</c:v>
                </c:pt>
                <c:pt idx="642">
                  <c:v>707552.000287303</c:v>
                </c:pt>
                <c:pt idx="643">
                  <c:v>707495.749032759</c:v>
                </c:pt>
                <c:pt idx="644">
                  <c:v>707603.203834054</c:v>
                </c:pt>
                <c:pt idx="645">
                  <c:v>707588.188114304</c:v>
                </c:pt>
                <c:pt idx="646">
                  <c:v>707533.136888362</c:v>
                </c:pt>
                <c:pt idx="647">
                  <c:v>707698.565370815</c:v>
                </c:pt>
                <c:pt idx="648">
                  <c:v>707505.549443762</c:v>
                </c:pt>
                <c:pt idx="649">
                  <c:v>707567.970413584</c:v>
                </c:pt>
                <c:pt idx="650">
                  <c:v>707656.759582886</c:v>
                </c:pt>
                <c:pt idx="651">
                  <c:v>707555.789550905</c:v>
                </c:pt>
                <c:pt idx="652">
                  <c:v>707748.805777511</c:v>
                </c:pt>
                <c:pt idx="653">
                  <c:v>707542.116924885</c:v>
                </c:pt>
                <c:pt idx="654">
                  <c:v>707528.34522863</c:v>
                </c:pt>
                <c:pt idx="655">
                  <c:v>707656.841321387</c:v>
                </c:pt>
                <c:pt idx="656">
                  <c:v>707566.544990211</c:v>
                </c:pt>
                <c:pt idx="657">
                  <c:v>707556.00036942</c:v>
                </c:pt>
                <c:pt idx="658">
                  <c:v>707507.774211366</c:v>
                </c:pt>
                <c:pt idx="659">
                  <c:v>707546.070291766</c:v>
                </c:pt>
                <c:pt idx="660">
                  <c:v>707436.258059304</c:v>
                </c:pt>
                <c:pt idx="661">
                  <c:v>707403.747004067</c:v>
                </c:pt>
                <c:pt idx="662">
                  <c:v>707451.453975047</c:v>
                </c:pt>
                <c:pt idx="663">
                  <c:v>707475.513799029</c:v>
                </c:pt>
                <c:pt idx="664">
                  <c:v>707374.316025667</c:v>
                </c:pt>
                <c:pt idx="665">
                  <c:v>707456.12763959</c:v>
                </c:pt>
                <c:pt idx="666">
                  <c:v>707548.27950752</c:v>
                </c:pt>
                <c:pt idx="667">
                  <c:v>707574.914258693</c:v>
                </c:pt>
                <c:pt idx="668">
                  <c:v>707596.478787366</c:v>
                </c:pt>
                <c:pt idx="669">
                  <c:v>707617.647588591</c:v>
                </c:pt>
                <c:pt idx="670">
                  <c:v>707602.569355097</c:v>
                </c:pt>
                <c:pt idx="671">
                  <c:v>707561.679368135</c:v>
                </c:pt>
                <c:pt idx="672">
                  <c:v>707521.685370238</c:v>
                </c:pt>
                <c:pt idx="673">
                  <c:v>707638.361758989</c:v>
                </c:pt>
                <c:pt idx="674">
                  <c:v>707603.313262718</c:v>
                </c:pt>
                <c:pt idx="675">
                  <c:v>707558.663261726</c:v>
                </c:pt>
                <c:pt idx="676">
                  <c:v>707522.94801481</c:v>
                </c:pt>
                <c:pt idx="677">
                  <c:v>707552.466586764</c:v>
                </c:pt>
                <c:pt idx="678">
                  <c:v>707517.384522369</c:v>
                </c:pt>
                <c:pt idx="679">
                  <c:v>707510.853140871</c:v>
                </c:pt>
                <c:pt idx="680">
                  <c:v>707496.096878843</c:v>
                </c:pt>
                <c:pt idx="681">
                  <c:v>707396.834788698</c:v>
                </c:pt>
                <c:pt idx="682">
                  <c:v>707509.702802449</c:v>
                </c:pt>
                <c:pt idx="683">
                  <c:v>707456.787971831</c:v>
                </c:pt>
                <c:pt idx="684">
                  <c:v>707498.536261676</c:v>
                </c:pt>
                <c:pt idx="685">
                  <c:v>707526.706871739</c:v>
                </c:pt>
                <c:pt idx="686">
                  <c:v>707507.332028759</c:v>
                </c:pt>
                <c:pt idx="687">
                  <c:v>707530.39598897</c:v>
                </c:pt>
                <c:pt idx="688">
                  <c:v>707547.844226894</c:v>
                </c:pt>
                <c:pt idx="689">
                  <c:v>707518.550570305</c:v>
                </c:pt>
                <c:pt idx="690">
                  <c:v>707580.817300229</c:v>
                </c:pt>
                <c:pt idx="691">
                  <c:v>707581.58859775</c:v>
                </c:pt>
                <c:pt idx="692">
                  <c:v>707589.635900819</c:v>
                </c:pt>
                <c:pt idx="693">
                  <c:v>707592.410276471</c:v>
                </c:pt>
                <c:pt idx="694">
                  <c:v>707586.817044029</c:v>
                </c:pt>
                <c:pt idx="695">
                  <c:v>707609.587645452</c:v>
                </c:pt>
                <c:pt idx="696">
                  <c:v>707562.313213184</c:v>
                </c:pt>
                <c:pt idx="697">
                  <c:v>707556.396356329</c:v>
                </c:pt>
                <c:pt idx="698">
                  <c:v>707556.07163914</c:v>
                </c:pt>
                <c:pt idx="699">
                  <c:v>707542.046373645</c:v>
                </c:pt>
                <c:pt idx="700">
                  <c:v>707544.097175301</c:v>
                </c:pt>
                <c:pt idx="701">
                  <c:v>707534.826024067</c:v>
                </c:pt>
                <c:pt idx="702">
                  <c:v>707514.525940977</c:v>
                </c:pt>
                <c:pt idx="703">
                  <c:v>707511.6867181</c:v>
                </c:pt>
                <c:pt idx="704">
                  <c:v>707514.088050427</c:v>
                </c:pt>
                <c:pt idx="705">
                  <c:v>707512.399667367</c:v>
                </c:pt>
                <c:pt idx="706">
                  <c:v>707513.347475773</c:v>
                </c:pt>
                <c:pt idx="707">
                  <c:v>707528.935019246</c:v>
                </c:pt>
                <c:pt idx="708">
                  <c:v>707507.280889842</c:v>
                </c:pt>
                <c:pt idx="709">
                  <c:v>707509.495418794</c:v>
                </c:pt>
                <c:pt idx="710">
                  <c:v>707512.559837421</c:v>
                </c:pt>
                <c:pt idx="711">
                  <c:v>707508.724153979</c:v>
                </c:pt>
                <c:pt idx="712">
                  <c:v>707497.827751394</c:v>
                </c:pt>
                <c:pt idx="713">
                  <c:v>707507.348080831</c:v>
                </c:pt>
                <c:pt idx="714">
                  <c:v>707487.652781184</c:v>
                </c:pt>
                <c:pt idx="715">
                  <c:v>707516.767786821</c:v>
                </c:pt>
                <c:pt idx="716">
                  <c:v>707489.9366403</c:v>
                </c:pt>
                <c:pt idx="717">
                  <c:v>707513.524822537</c:v>
                </c:pt>
                <c:pt idx="718">
                  <c:v>707526.048692289</c:v>
                </c:pt>
                <c:pt idx="719">
                  <c:v>707500.263689335</c:v>
                </c:pt>
                <c:pt idx="720">
                  <c:v>707508.395427744</c:v>
                </c:pt>
                <c:pt idx="721">
                  <c:v>707516.636361327</c:v>
                </c:pt>
                <c:pt idx="722">
                  <c:v>707508.633669521</c:v>
                </c:pt>
                <c:pt idx="723">
                  <c:v>707497.834922376</c:v>
                </c:pt>
                <c:pt idx="724">
                  <c:v>707497.507406407</c:v>
                </c:pt>
                <c:pt idx="725">
                  <c:v>707480.803433607</c:v>
                </c:pt>
                <c:pt idx="726">
                  <c:v>707503.390659448</c:v>
                </c:pt>
                <c:pt idx="727">
                  <c:v>707499.574291945</c:v>
                </c:pt>
                <c:pt idx="728">
                  <c:v>707501.96573619</c:v>
                </c:pt>
                <c:pt idx="729">
                  <c:v>707501.9499382</c:v>
                </c:pt>
                <c:pt idx="730">
                  <c:v>707502.080918277</c:v>
                </c:pt>
                <c:pt idx="731">
                  <c:v>707499.288988957</c:v>
                </c:pt>
                <c:pt idx="732">
                  <c:v>707500.915934533</c:v>
                </c:pt>
                <c:pt idx="733">
                  <c:v>707494.528692268</c:v>
                </c:pt>
                <c:pt idx="734">
                  <c:v>707495.838344371</c:v>
                </c:pt>
                <c:pt idx="735">
                  <c:v>707491.588559615</c:v>
                </c:pt>
                <c:pt idx="736">
                  <c:v>707493.369214695</c:v>
                </c:pt>
                <c:pt idx="737">
                  <c:v>707484.956788787</c:v>
                </c:pt>
                <c:pt idx="738">
                  <c:v>707495.192234218</c:v>
                </c:pt>
                <c:pt idx="739">
                  <c:v>707499.306685143</c:v>
                </c:pt>
                <c:pt idx="740">
                  <c:v>707494.540819337</c:v>
                </c:pt>
                <c:pt idx="741">
                  <c:v>707492.843246976</c:v>
                </c:pt>
                <c:pt idx="742">
                  <c:v>707495.721853556</c:v>
                </c:pt>
                <c:pt idx="743">
                  <c:v>707495.758453118</c:v>
                </c:pt>
                <c:pt idx="744">
                  <c:v>707496.421968351</c:v>
                </c:pt>
                <c:pt idx="745">
                  <c:v>707495.744169201</c:v>
                </c:pt>
                <c:pt idx="746">
                  <c:v>707495.038702876</c:v>
                </c:pt>
                <c:pt idx="747">
                  <c:v>707498.218561744</c:v>
                </c:pt>
                <c:pt idx="748">
                  <c:v>707496.306451065</c:v>
                </c:pt>
                <c:pt idx="749">
                  <c:v>707498.171887137</c:v>
                </c:pt>
                <c:pt idx="750">
                  <c:v>707500.459585796</c:v>
                </c:pt>
                <c:pt idx="751">
                  <c:v>707495.435022352</c:v>
                </c:pt>
                <c:pt idx="752">
                  <c:v>707498.790563631</c:v>
                </c:pt>
                <c:pt idx="753">
                  <c:v>707495.909388834</c:v>
                </c:pt>
                <c:pt idx="754">
                  <c:v>707496.302617999</c:v>
                </c:pt>
                <c:pt idx="755">
                  <c:v>707493.0835897</c:v>
                </c:pt>
                <c:pt idx="756">
                  <c:v>707492.966595461</c:v>
                </c:pt>
                <c:pt idx="757">
                  <c:v>707489.971345411</c:v>
                </c:pt>
                <c:pt idx="758">
                  <c:v>707492.26969823</c:v>
                </c:pt>
                <c:pt idx="759">
                  <c:v>707491.502994775</c:v>
                </c:pt>
                <c:pt idx="760">
                  <c:v>707490.315845492</c:v>
                </c:pt>
                <c:pt idx="761">
                  <c:v>707491.732442019</c:v>
                </c:pt>
                <c:pt idx="762">
                  <c:v>707488.364448609</c:v>
                </c:pt>
                <c:pt idx="763">
                  <c:v>707492.889292678</c:v>
                </c:pt>
                <c:pt idx="764">
                  <c:v>707491.881229849</c:v>
                </c:pt>
                <c:pt idx="765">
                  <c:v>707491.749887593</c:v>
                </c:pt>
                <c:pt idx="766">
                  <c:v>707492.256451113</c:v>
                </c:pt>
                <c:pt idx="767">
                  <c:v>707491.652390476</c:v>
                </c:pt>
                <c:pt idx="768">
                  <c:v>707492.7269228</c:v>
                </c:pt>
                <c:pt idx="769">
                  <c:v>707490.699269197</c:v>
                </c:pt>
                <c:pt idx="770">
                  <c:v>707490.356880954</c:v>
                </c:pt>
                <c:pt idx="771">
                  <c:v>707489.964579734</c:v>
                </c:pt>
                <c:pt idx="772">
                  <c:v>707491.003354131</c:v>
                </c:pt>
                <c:pt idx="773">
                  <c:v>707490.142823963</c:v>
                </c:pt>
                <c:pt idx="774">
                  <c:v>707490.645529668</c:v>
                </c:pt>
                <c:pt idx="775">
                  <c:v>707490.270776782</c:v>
                </c:pt>
                <c:pt idx="776">
                  <c:v>707491.095583714</c:v>
                </c:pt>
                <c:pt idx="777">
                  <c:v>707488.860698189</c:v>
                </c:pt>
                <c:pt idx="778">
                  <c:v>707490.689447833</c:v>
                </c:pt>
                <c:pt idx="779">
                  <c:v>707489.77181878</c:v>
                </c:pt>
                <c:pt idx="780">
                  <c:v>707488.926132493</c:v>
                </c:pt>
                <c:pt idx="781">
                  <c:v>707489.446212877</c:v>
                </c:pt>
                <c:pt idx="782">
                  <c:v>707490.147690918</c:v>
                </c:pt>
                <c:pt idx="783">
                  <c:v>707489.531678858</c:v>
                </c:pt>
                <c:pt idx="784">
                  <c:v>707489.318496631</c:v>
                </c:pt>
                <c:pt idx="785">
                  <c:v>707489.571278713</c:v>
                </c:pt>
                <c:pt idx="786">
                  <c:v>707489.70579893</c:v>
                </c:pt>
                <c:pt idx="787">
                  <c:v>707489.422314697</c:v>
                </c:pt>
                <c:pt idx="788">
                  <c:v>707487.501824572</c:v>
                </c:pt>
                <c:pt idx="789">
                  <c:v>707489.302852135</c:v>
                </c:pt>
                <c:pt idx="790">
                  <c:v>707490.204360443</c:v>
                </c:pt>
                <c:pt idx="791">
                  <c:v>707489.42079405</c:v>
                </c:pt>
                <c:pt idx="792">
                  <c:v>707487.628360226</c:v>
                </c:pt>
                <c:pt idx="793">
                  <c:v>707489.688379219</c:v>
                </c:pt>
                <c:pt idx="794">
                  <c:v>707489.557732951</c:v>
                </c:pt>
                <c:pt idx="795">
                  <c:v>707488.414191745</c:v>
                </c:pt>
                <c:pt idx="796">
                  <c:v>707488.147395075</c:v>
                </c:pt>
                <c:pt idx="797">
                  <c:v>707488.405501757</c:v>
                </c:pt>
                <c:pt idx="798">
                  <c:v>707488.214279194</c:v>
                </c:pt>
                <c:pt idx="799">
                  <c:v>707488.187367887</c:v>
                </c:pt>
                <c:pt idx="800">
                  <c:v>707488.387618896</c:v>
                </c:pt>
                <c:pt idx="801">
                  <c:v>707488.366793302</c:v>
                </c:pt>
                <c:pt idx="802">
                  <c:v>707487.91009046</c:v>
                </c:pt>
                <c:pt idx="803">
                  <c:v>707488.267032793</c:v>
                </c:pt>
                <c:pt idx="804">
                  <c:v>707488.33264442</c:v>
                </c:pt>
                <c:pt idx="805">
                  <c:v>707488.522155434</c:v>
                </c:pt>
                <c:pt idx="806">
                  <c:v>707488.447634728</c:v>
                </c:pt>
                <c:pt idx="807">
                  <c:v>707488.251134955</c:v>
                </c:pt>
                <c:pt idx="808">
                  <c:v>707488.836817853</c:v>
                </c:pt>
                <c:pt idx="809">
                  <c:v>707488.715360956</c:v>
                </c:pt>
                <c:pt idx="810">
                  <c:v>707488.79745562</c:v>
                </c:pt>
                <c:pt idx="811">
                  <c:v>707488.716511415</c:v>
                </c:pt>
                <c:pt idx="812">
                  <c:v>707488.991500046</c:v>
                </c:pt>
                <c:pt idx="813">
                  <c:v>707488.764115542</c:v>
                </c:pt>
                <c:pt idx="814">
                  <c:v>707488.897047692</c:v>
                </c:pt>
                <c:pt idx="815">
                  <c:v>707489.050576795</c:v>
                </c:pt>
                <c:pt idx="816">
                  <c:v>707488.921972474</c:v>
                </c:pt>
                <c:pt idx="817">
                  <c:v>707488.995643392</c:v>
                </c:pt>
                <c:pt idx="818">
                  <c:v>707488.878281592</c:v>
                </c:pt>
                <c:pt idx="819">
                  <c:v>707488.788587806</c:v>
                </c:pt>
                <c:pt idx="820">
                  <c:v>707488.690739045</c:v>
                </c:pt>
                <c:pt idx="821">
                  <c:v>707488.737771834</c:v>
                </c:pt>
                <c:pt idx="822">
                  <c:v>707488.599636709</c:v>
                </c:pt>
                <c:pt idx="823">
                  <c:v>707488.54896914</c:v>
                </c:pt>
                <c:pt idx="824">
                  <c:v>707488.741919518</c:v>
                </c:pt>
                <c:pt idx="825">
                  <c:v>707488.754141004</c:v>
                </c:pt>
                <c:pt idx="826">
                  <c:v>707488.821398276</c:v>
                </c:pt>
                <c:pt idx="827">
                  <c:v>707488.791082982</c:v>
                </c:pt>
                <c:pt idx="828">
                  <c:v>707488.769667773</c:v>
                </c:pt>
                <c:pt idx="829">
                  <c:v>707488.660463672</c:v>
                </c:pt>
                <c:pt idx="830">
                  <c:v>707488.70186103</c:v>
                </c:pt>
                <c:pt idx="831">
                  <c:v>707488.733672901</c:v>
                </c:pt>
                <c:pt idx="832">
                  <c:v>707488.859607941</c:v>
                </c:pt>
                <c:pt idx="833">
                  <c:v>707488.854354842</c:v>
                </c:pt>
                <c:pt idx="834">
                  <c:v>707488.752850514</c:v>
                </c:pt>
                <c:pt idx="835">
                  <c:v>707488.859717713</c:v>
                </c:pt>
                <c:pt idx="836">
                  <c:v>707488.780425897</c:v>
                </c:pt>
                <c:pt idx="837">
                  <c:v>707488.686632468</c:v>
                </c:pt>
                <c:pt idx="838">
                  <c:v>707488.702224952</c:v>
                </c:pt>
                <c:pt idx="839">
                  <c:v>707488.60861541</c:v>
                </c:pt>
                <c:pt idx="840">
                  <c:v>707488.749008234</c:v>
                </c:pt>
                <c:pt idx="841">
                  <c:v>707488.737948465</c:v>
                </c:pt>
                <c:pt idx="842">
                  <c:v>707488.887448218</c:v>
                </c:pt>
                <c:pt idx="843">
                  <c:v>707488.744867207</c:v>
                </c:pt>
                <c:pt idx="844">
                  <c:v>707488.823997965</c:v>
                </c:pt>
                <c:pt idx="845">
                  <c:v>707488.781621357</c:v>
                </c:pt>
                <c:pt idx="846">
                  <c:v>707488.703469766</c:v>
                </c:pt>
                <c:pt idx="847">
                  <c:v>707488.676632286</c:v>
                </c:pt>
                <c:pt idx="848">
                  <c:v>707488.804071151</c:v>
                </c:pt>
                <c:pt idx="849">
                  <c:v>707488.551942151</c:v>
                </c:pt>
                <c:pt idx="850">
                  <c:v>707488.710577242</c:v>
                </c:pt>
                <c:pt idx="851">
                  <c:v>707488.668471342</c:v>
                </c:pt>
                <c:pt idx="852">
                  <c:v>707488.641265052</c:v>
                </c:pt>
                <c:pt idx="853">
                  <c:v>707488.74600165</c:v>
                </c:pt>
                <c:pt idx="854">
                  <c:v>707488.874839312</c:v>
                </c:pt>
                <c:pt idx="855">
                  <c:v>707488.799245862</c:v>
                </c:pt>
                <c:pt idx="856">
                  <c:v>707488.717272114</c:v>
                </c:pt>
                <c:pt idx="857">
                  <c:v>707488.708205156</c:v>
                </c:pt>
                <c:pt idx="858">
                  <c:v>707488.674805934</c:v>
                </c:pt>
                <c:pt idx="859">
                  <c:v>707488.701398674</c:v>
                </c:pt>
                <c:pt idx="860">
                  <c:v>707488.785491846</c:v>
                </c:pt>
                <c:pt idx="861">
                  <c:v>707488.833148759</c:v>
                </c:pt>
                <c:pt idx="862">
                  <c:v>707488.743636238</c:v>
                </c:pt>
                <c:pt idx="863">
                  <c:v>707488.76192556</c:v>
                </c:pt>
                <c:pt idx="864">
                  <c:v>707488.708269709</c:v>
                </c:pt>
                <c:pt idx="865">
                  <c:v>707488.638235344</c:v>
                </c:pt>
                <c:pt idx="866">
                  <c:v>707488.678833479</c:v>
                </c:pt>
                <c:pt idx="867">
                  <c:v>707488.739554506</c:v>
                </c:pt>
                <c:pt idx="868">
                  <c:v>707488.712646723</c:v>
                </c:pt>
                <c:pt idx="869">
                  <c:v>707488.683627293</c:v>
                </c:pt>
                <c:pt idx="870">
                  <c:v>707488.702445926</c:v>
                </c:pt>
                <c:pt idx="871">
                  <c:v>707488.688272865</c:v>
                </c:pt>
                <c:pt idx="872">
                  <c:v>707488.725919075</c:v>
                </c:pt>
                <c:pt idx="873">
                  <c:v>707488.652157143</c:v>
                </c:pt>
                <c:pt idx="874">
                  <c:v>707488.676310713</c:v>
                </c:pt>
                <c:pt idx="875">
                  <c:v>707488.774726574</c:v>
                </c:pt>
                <c:pt idx="876">
                  <c:v>707488.761049192</c:v>
                </c:pt>
                <c:pt idx="877">
                  <c:v>707488.80301752</c:v>
                </c:pt>
                <c:pt idx="878">
                  <c:v>707488.832353348</c:v>
                </c:pt>
                <c:pt idx="879">
                  <c:v>707488.744941571</c:v>
                </c:pt>
                <c:pt idx="880">
                  <c:v>707488.787675591</c:v>
                </c:pt>
                <c:pt idx="881">
                  <c:v>707488.824383425</c:v>
                </c:pt>
                <c:pt idx="882">
                  <c:v>707488.797037288</c:v>
                </c:pt>
                <c:pt idx="883">
                  <c:v>707488.867423016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33.8382123021957</c:v>
                </c:pt>
                <c:pt idx="2">
                  <c:v>23.8588102908911</c:v>
                </c:pt>
                <c:pt idx="3">
                  <c:v>18.7249755998388</c:v>
                </c:pt>
                <c:pt idx="4">
                  <c:v>14.1190270913245</c:v>
                </c:pt>
                <c:pt idx="5">
                  <c:v>7.71527168560151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36.3220786813237</c:v>
                </c:pt>
                <c:pt idx="2">
                  <c:v>3.4673716783246</c:v>
                </c:pt>
                <c:pt idx="3">
                  <c:v>1.99359621126485</c:v>
                </c:pt>
                <c:pt idx="4">
                  <c:v>1.29391985814589</c:v>
                </c:pt>
                <c:pt idx="5">
                  <c:v>1.69827207196882</c:v>
                </c:pt>
                <c:pt idx="6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2.48386637912806</c:v>
                </c:pt>
                <c:pt idx="2">
                  <c:v>13.4467736896292</c:v>
                </c:pt>
                <c:pt idx="3">
                  <c:v>7.12743090231707</c:v>
                </c:pt>
                <c:pt idx="4">
                  <c:v>5.89986836666019</c:v>
                </c:pt>
                <c:pt idx="5">
                  <c:v>8.10202747769185</c:v>
                </c:pt>
                <c:pt idx="6">
                  <c:v>8.17610160231268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23.0680225084332</c:v>
                </c:pt>
                <c:pt idx="2">
                  <c:v>13.5946068049582</c:v>
                </c:pt>
                <c:pt idx="3">
                  <c:v>10.5695221477347</c:v>
                </c:pt>
                <c:pt idx="4">
                  <c:v>6.0846540502802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23.6901638702324</c:v>
                </c:pt>
                <c:pt idx="2">
                  <c:v>1.99359621126485</c:v>
                </c:pt>
                <c:pt idx="3">
                  <c:v>1.29391985814589</c:v>
                </c:pt>
                <c:pt idx="4">
                  <c:v>1.69827207196882</c:v>
                </c:pt>
                <c:pt idx="5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0.6221413617992</c:v>
                </c:pt>
                <c:pt idx="2">
                  <c:v>11.4670119147398</c:v>
                </c:pt>
                <c:pt idx="3">
                  <c:v>4.31900451536947</c:v>
                </c:pt>
                <c:pt idx="4">
                  <c:v>6.18314016942329</c:v>
                </c:pt>
                <c:pt idx="5">
                  <c:v>6.54548396699137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32.9201153780608</c:v>
                </c:pt>
                <c:pt idx="2">
                  <c:v>19.12181186838</c:v>
                </c:pt>
                <c:pt idx="3">
                  <c:v>14.3935828500428</c:v>
                </c:pt>
                <c:pt idx="4">
                  <c:v>7.84140067236442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35.0450088935368</c:v>
                </c:pt>
                <c:pt idx="2">
                  <c:v>1.99359621126485</c:v>
                </c:pt>
                <c:pt idx="3">
                  <c:v>1.29391985814589</c:v>
                </c:pt>
                <c:pt idx="4">
                  <c:v>1.69827207196882</c:v>
                </c:pt>
                <c:pt idx="5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2.12489351547596</c:v>
                </c:pt>
                <c:pt idx="2">
                  <c:v>15.7918997209456</c:v>
                </c:pt>
                <c:pt idx="3">
                  <c:v>6.02214887648317</c:v>
                </c:pt>
                <c:pt idx="4">
                  <c:v>8.25045424964716</c:v>
                </c:pt>
                <c:pt idx="5">
                  <c:v>8.3022305890756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20.9129808843035</c:v>
                </c:pt>
                <c:pt idx="2">
                  <c:v>10.5535188853732</c:v>
                </c:pt>
                <c:pt idx="3">
                  <c:v>6.07730226397647</c:v>
                </c:pt>
                <c:pt idx="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21.4510275001168</c:v>
                </c:pt>
                <c:pt idx="2">
                  <c:v>1.29391985814589</c:v>
                </c:pt>
                <c:pt idx="3">
                  <c:v>1.69827207196882</c:v>
                </c:pt>
                <c:pt idx="4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0.538046615813367</c:v>
                </c:pt>
                <c:pt idx="2">
                  <c:v>11.6533818570762</c:v>
                </c:pt>
                <c:pt idx="3">
                  <c:v>6.17448869336554</c:v>
                </c:pt>
                <c:pt idx="4">
                  <c:v>6.53813218068765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30.749133668411</c:v>
                </c:pt>
                <c:pt idx="2">
                  <c:v>15.3576520507228</c:v>
                </c:pt>
                <c:pt idx="3">
                  <c:v>8.28428729043714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32.6455676071659</c:v>
                </c:pt>
                <c:pt idx="2">
                  <c:v>1.29391985814589</c:v>
                </c:pt>
                <c:pt idx="3">
                  <c:v>1.69827207196882</c:v>
                </c:pt>
                <c:pt idx="4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1.89643393875497</c:v>
                </c:pt>
                <c:pt idx="2">
                  <c:v>16.6854014758341</c:v>
                </c:pt>
                <c:pt idx="3">
                  <c:v>8.77163683225443</c:v>
                </c:pt>
                <c:pt idx="4">
                  <c:v>8.74511720714831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18.0172961862672</c:v>
                </c:pt>
                <c:pt idx="2">
                  <c:v>6.11541900495959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18.4923994477978</c:v>
                </c:pt>
                <c:pt idx="2">
                  <c:v>1.69827207196882</c:v>
                </c:pt>
                <c:pt idx="3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0.47510326153061</c:v>
                </c:pt>
                <c:pt idx="2">
                  <c:v>13.6001492532764</c:v>
                </c:pt>
                <c:pt idx="3">
                  <c:v>6.57624892167077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27.8612523546547</c:v>
                </c:pt>
                <c:pt idx="2">
                  <c:v>9.0021545394863</c:v>
                </c:pt>
                <c:pt idx="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29.6209626207236</c:v>
                </c:pt>
                <c:pt idx="2">
                  <c:v>1.69827207196882</c:v>
                </c:pt>
                <c:pt idx="3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1.75971026606888</c:v>
                </c:pt>
                <c:pt idx="2">
                  <c:v>20.5573698871372</c:v>
                </c:pt>
                <c:pt idx="3">
                  <c:v>9.46298445619748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14.4460263082513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14.9176412881005</c:v>
                </c:pt>
                <c:pt idx="2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0.471614979849237</c:v>
                </c:pt>
                <c:pt idx="2">
                  <c:v>14.9068562249624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24.4311424886945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26.3265526116617</c:v>
                </c:pt>
                <c:pt idx="2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1.89541012296721</c:v>
                </c:pt>
                <c:pt idx="2">
                  <c:v>24.8919724054057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17.3188563793435</c:v>
                </c:pt>
                <c:pt idx="1">
                  <c:v>21.8732842022816</c:v>
                </c:pt>
                <c:pt idx="2">
                  <c:v>15.7551605491174</c:v>
                </c:pt>
                <c:pt idx="3">
                  <c:v>20.791559036496</c:v>
                </c:pt>
                <c:pt idx="4">
                  <c:v>16.5908187451852</c:v>
                </c:pt>
                <c:pt idx="5">
                  <c:v>21.703755307957</c:v>
                </c:pt>
                <c:pt idx="6">
                  <c:v>18.3414770748049</c:v>
                </c:pt>
                <c:pt idx="7">
                  <c:v>23.3518584776186</c:v>
                </c:pt>
                <c:pt idx="8">
                  <c:v>21.2610538107902</c:v>
                </c:pt>
                <c:pt idx="9">
                  <c:v>25.7014007525062</c:v>
                </c:pt>
                <c:pt idx="10">
                  <c:v>26.2027594956538</c:v>
                </c:pt>
                <c:pt idx="11">
                  <c:v>28.5757899442935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TE y TT!$B$2:$B$885</c:f>
              <c:numCache>
                <c:formatCode>General</c:formatCode>
                <c:ptCount val="884"/>
                <c:pt idx="0">
                  <c:v>687497.623112423</c:v>
                </c:pt>
                <c:pt idx="1">
                  <c:v>6874976.23112423</c:v>
                </c:pt>
                <c:pt idx="2">
                  <c:v>6585137.36494521</c:v>
                </c:pt>
                <c:pt idx="3">
                  <c:v>6159037.69935173</c:v>
                </c:pt>
                <c:pt idx="4">
                  <c:v>5958746.86069179</c:v>
                </c:pt>
                <c:pt idx="5">
                  <c:v>5584531.46814525</c:v>
                </c:pt>
                <c:pt idx="6">
                  <c:v>5397446.99248533</c:v>
                </c:pt>
                <c:pt idx="7">
                  <c:v>5034804.09405058</c:v>
                </c:pt>
                <c:pt idx="8">
                  <c:v>4852052.38487189</c:v>
                </c:pt>
                <c:pt idx="9">
                  <c:v>4493323.2414283</c:v>
                </c:pt>
                <c:pt idx="10">
                  <c:v>4311830.20646196</c:v>
                </c:pt>
                <c:pt idx="11">
                  <c:v>3953692.51459908</c:v>
                </c:pt>
                <c:pt idx="12">
                  <c:v>3780740.77442146</c:v>
                </c:pt>
                <c:pt idx="13">
                  <c:v>3437488.11556211</c:v>
                </c:pt>
                <c:pt idx="14">
                  <c:v>2991570.33407181</c:v>
                </c:pt>
                <c:pt idx="15">
                  <c:v>2899933.84836686</c:v>
                </c:pt>
                <c:pt idx="16">
                  <c:v>2899316.3854417</c:v>
                </c:pt>
                <c:pt idx="17">
                  <c:v>2772114.87252011</c:v>
                </c:pt>
                <c:pt idx="18">
                  <c:v>2656129.10781838</c:v>
                </c:pt>
                <c:pt idx="19">
                  <c:v>2672269.82068354</c:v>
                </c:pt>
                <c:pt idx="20">
                  <c:v>2520451.39796588</c:v>
                </c:pt>
                <c:pt idx="21">
                  <c:v>2495725.61850548</c:v>
                </c:pt>
                <c:pt idx="22">
                  <c:v>2488176.29234494</c:v>
                </c:pt>
                <c:pt idx="23">
                  <c:v>2342609.67859423</c:v>
                </c:pt>
                <c:pt idx="24">
                  <c:v>2192043.97468709</c:v>
                </c:pt>
                <c:pt idx="25">
                  <c:v>2149762.30232689</c:v>
                </c:pt>
                <c:pt idx="26">
                  <c:v>2100622.38479671</c:v>
                </c:pt>
                <c:pt idx="27">
                  <c:v>1927395.50958455</c:v>
                </c:pt>
                <c:pt idx="28">
                  <c:v>1866129.77217786</c:v>
                </c:pt>
                <c:pt idx="29">
                  <c:v>1817553.21028772</c:v>
                </c:pt>
                <c:pt idx="30">
                  <c:v>1832414.10778881</c:v>
                </c:pt>
                <c:pt idx="31">
                  <c:v>1763118.20850878</c:v>
                </c:pt>
                <c:pt idx="32">
                  <c:v>1704351.35136223</c:v>
                </c:pt>
                <c:pt idx="33">
                  <c:v>1682903.58181283</c:v>
                </c:pt>
                <c:pt idx="34">
                  <c:v>1691660.87579449</c:v>
                </c:pt>
                <c:pt idx="35">
                  <c:v>1602398.64920658</c:v>
                </c:pt>
                <c:pt idx="36">
                  <c:v>1564239.1458519</c:v>
                </c:pt>
                <c:pt idx="37">
                  <c:v>1561960.92372652</c:v>
                </c:pt>
                <c:pt idx="38">
                  <c:v>1470379.50108189</c:v>
                </c:pt>
                <c:pt idx="39">
                  <c:v>1426452.94405864</c:v>
                </c:pt>
                <c:pt idx="40">
                  <c:v>1347551.15284544</c:v>
                </c:pt>
                <c:pt idx="41">
                  <c:v>1336368.69234513</c:v>
                </c:pt>
                <c:pt idx="42">
                  <c:v>1340022.01866393</c:v>
                </c:pt>
                <c:pt idx="43">
                  <c:v>1287748.50825065</c:v>
                </c:pt>
                <c:pt idx="44">
                  <c:v>1264711.26220681</c:v>
                </c:pt>
                <c:pt idx="45">
                  <c:v>1263550.92811826</c:v>
                </c:pt>
                <c:pt idx="46">
                  <c:v>1220837.75273687</c:v>
                </c:pt>
                <c:pt idx="47">
                  <c:v>1184548.25343318</c:v>
                </c:pt>
                <c:pt idx="48">
                  <c:v>1166803.64529733</c:v>
                </c:pt>
                <c:pt idx="49">
                  <c:v>1164346.57062788</c:v>
                </c:pt>
                <c:pt idx="50">
                  <c:v>1115470.52407623</c:v>
                </c:pt>
                <c:pt idx="51">
                  <c:v>1100848.97423215</c:v>
                </c:pt>
                <c:pt idx="52">
                  <c:v>1093634.46365526</c:v>
                </c:pt>
                <c:pt idx="53">
                  <c:v>1044604.85339832</c:v>
                </c:pt>
                <c:pt idx="54">
                  <c:v>1023135.48753642</c:v>
                </c:pt>
                <c:pt idx="55">
                  <c:v>1008411.39489107</c:v>
                </c:pt>
                <c:pt idx="56">
                  <c:v>1010232.34016285</c:v>
                </c:pt>
                <c:pt idx="57">
                  <c:v>972170.915181305</c:v>
                </c:pt>
                <c:pt idx="58">
                  <c:v>953972.155976139</c:v>
                </c:pt>
                <c:pt idx="59">
                  <c:v>937910.743640886</c:v>
                </c:pt>
                <c:pt idx="60">
                  <c:v>907952.257129291</c:v>
                </c:pt>
                <c:pt idx="61">
                  <c:v>882736.324014193</c:v>
                </c:pt>
                <c:pt idx="62">
                  <c:v>873039.951554476</c:v>
                </c:pt>
                <c:pt idx="63">
                  <c:v>872803.471934969</c:v>
                </c:pt>
                <c:pt idx="64">
                  <c:v>849401.18460148</c:v>
                </c:pt>
                <c:pt idx="65">
                  <c:v>832202.008617088</c:v>
                </c:pt>
                <c:pt idx="66">
                  <c:v>805542.445810981</c:v>
                </c:pt>
                <c:pt idx="67">
                  <c:v>790511.766551039</c:v>
                </c:pt>
                <c:pt idx="68">
                  <c:v>780135.879607349</c:v>
                </c:pt>
                <c:pt idx="69">
                  <c:v>772940.656587696</c:v>
                </c:pt>
                <c:pt idx="70">
                  <c:v>772285.427536023</c:v>
                </c:pt>
                <c:pt idx="71">
                  <c:v>750266.808622075</c:v>
                </c:pt>
                <c:pt idx="72">
                  <c:v>738586.096206223</c:v>
                </c:pt>
                <c:pt idx="73">
                  <c:v>719577.853460039</c:v>
                </c:pt>
                <c:pt idx="74">
                  <c:v>703407.168987526</c:v>
                </c:pt>
                <c:pt idx="75">
                  <c:v>695534.058684525</c:v>
                </c:pt>
                <c:pt idx="76">
                  <c:v>695408.528505095</c:v>
                </c:pt>
                <c:pt idx="77">
                  <c:v>679999.177448071</c:v>
                </c:pt>
                <c:pt idx="78">
                  <c:v>668739.76668363</c:v>
                </c:pt>
                <c:pt idx="79">
                  <c:v>651462.092158587</c:v>
                </c:pt>
                <c:pt idx="80">
                  <c:v>640940.349515118</c:v>
                </c:pt>
                <c:pt idx="81">
                  <c:v>632593.53035105</c:v>
                </c:pt>
                <c:pt idx="82">
                  <c:v>627557.822931256</c:v>
                </c:pt>
                <c:pt idx="83">
                  <c:v>627538.72342363</c:v>
                </c:pt>
                <c:pt idx="84">
                  <c:v>613278.793907754</c:v>
                </c:pt>
                <c:pt idx="85">
                  <c:v>605384.36802002</c:v>
                </c:pt>
                <c:pt idx="86">
                  <c:v>592060.391637961</c:v>
                </c:pt>
                <c:pt idx="87">
                  <c:v>580278.723994227</c:v>
                </c:pt>
                <c:pt idx="88">
                  <c:v>575301.665341963</c:v>
                </c:pt>
                <c:pt idx="89">
                  <c:v>568548.593303791</c:v>
                </c:pt>
                <c:pt idx="90">
                  <c:v>559500.124147842</c:v>
                </c:pt>
                <c:pt idx="91">
                  <c:v>551679.676476098</c:v>
                </c:pt>
                <c:pt idx="92">
                  <c:v>540218.391698412</c:v>
                </c:pt>
                <c:pt idx="93">
                  <c:v>532793.332728701</c:v>
                </c:pt>
                <c:pt idx="94">
                  <c:v>527880.255007681</c:v>
                </c:pt>
                <c:pt idx="95">
                  <c:v>524281.533003288</c:v>
                </c:pt>
                <c:pt idx="96">
                  <c:v>524595.852036356</c:v>
                </c:pt>
                <c:pt idx="97">
                  <c:v>514190.293887238</c:v>
                </c:pt>
                <c:pt idx="98">
                  <c:v>508662.405921344</c:v>
                </c:pt>
                <c:pt idx="99">
                  <c:v>499491.065482067</c:v>
                </c:pt>
                <c:pt idx="100">
                  <c:v>491181.0100903</c:v>
                </c:pt>
                <c:pt idx="101">
                  <c:v>487111.999307975</c:v>
                </c:pt>
                <c:pt idx="102">
                  <c:v>482809.087441975</c:v>
                </c:pt>
                <c:pt idx="103">
                  <c:v>477485.52905963</c:v>
                </c:pt>
                <c:pt idx="104">
                  <c:v>470426.759641883</c:v>
                </c:pt>
                <c:pt idx="105">
                  <c:v>462213.108170752</c:v>
                </c:pt>
                <c:pt idx="106">
                  <c:v>456727.487170077</c:v>
                </c:pt>
                <c:pt idx="107">
                  <c:v>452523.118422023</c:v>
                </c:pt>
                <c:pt idx="108">
                  <c:v>450858.884285021</c:v>
                </c:pt>
                <c:pt idx="109">
                  <c:v>450961.17889114</c:v>
                </c:pt>
                <c:pt idx="110">
                  <c:v>443885.459693898</c:v>
                </c:pt>
                <c:pt idx="111">
                  <c:v>439894.845528318</c:v>
                </c:pt>
                <c:pt idx="112">
                  <c:v>432916.806059093</c:v>
                </c:pt>
                <c:pt idx="113">
                  <c:v>426131.231957472</c:v>
                </c:pt>
                <c:pt idx="114">
                  <c:v>422187.614541375</c:v>
                </c:pt>
                <c:pt idx="115">
                  <c:v>420544.697432772</c:v>
                </c:pt>
                <c:pt idx="116">
                  <c:v>420425.882004929</c:v>
                </c:pt>
                <c:pt idx="117">
                  <c:v>416075.696468178</c:v>
                </c:pt>
                <c:pt idx="118">
                  <c:v>411284.347035009</c:v>
                </c:pt>
                <c:pt idx="119">
                  <c:v>404864.301297828</c:v>
                </c:pt>
                <c:pt idx="120">
                  <c:v>400888.539468345</c:v>
                </c:pt>
                <c:pt idx="121">
                  <c:v>398366.22905521</c:v>
                </c:pt>
                <c:pt idx="122">
                  <c:v>395938.733125853</c:v>
                </c:pt>
                <c:pt idx="123">
                  <c:v>396052.768793119</c:v>
                </c:pt>
                <c:pt idx="124">
                  <c:v>390784.326506628</c:v>
                </c:pt>
                <c:pt idx="125">
                  <c:v>385807.430760431</c:v>
                </c:pt>
                <c:pt idx="126">
                  <c:v>381225.609155781</c:v>
                </c:pt>
                <c:pt idx="127">
                  <c:v>379071.911679928</c:v>
                </c:pt>
                <c:pt idx="128">
                  <c:v>376029.977484064</c:v>
                </c:pt>
                <c:pt idx="129">
                  <c:v>376288.583990227</c:v>
                </c:pt>
                <c:pt idx="130">
                  <c:v>372165.059433847</c:v>
                </c:pt>
                <c:pt idx="131">
                  <c:v>368066.067752445</c:v>
                </c:pt>
                <c:pt idx="132">
                  <c:v>363647.194205637</c:v>
                </c:pt>
                <c:pt idx="133">
                  <c:v>361637.462327743</c:v>
                </c:pt>
                <c:pt idx="134">
                  <c:v>359111.157125872</c:v>
                </c:pt>
                <c:pt idx="135">
                  <c:v>359195.023011531</c:v>
                </c:pt>
                <c:pt idx="136">
                  <c:v>359120.399561127</c:v>
                </c:pt>
                <c:pt idx="137">
                  <c:v>355759.798771386</c:v>
                </c:pt>
                <c:pt idx="138">
                  <c:v>352030.620149819</c:v>
                </c:pt>
                <c:pt idx="139">
                  <c:v>347805.383102881</c:v>
                </c:pt>
                <c:pt idx="140">
                  <c:v>344931.72127617</c:v>
                </c:pt>
                <c:pt idx="141">
                  <c:v>344873.559895328</c:v>
                </c:pt>
                <c:pt idx="142">
                  <c:v>345186.753847113</c:v>
                </c:pt>
                <c:pt idx="143">
                  <c:v>343486.843179257</c:v>
                </c:pt>
                <c:pt idx="144">
                  <c:v>341933.05352635</c:v>
                </c:pt>
                <c:pt idx="145">
                  <c:v>338352.468421816</c:v>
                </c:pt>
                <c:pt idx="146">
                  <c:v>335816.002108382</c:v>
                </c:pt>
                <c:pt idx="147">
                  <c:v>335011.141988735</c:v>
                </c:pt>
                <c:pt idx="148">
                  <c:v>335095.531559383</c:v>
                </c:pt>
                <c:pt idx="149">
                  <c:v>332777.664303617</c:v>
                </c:pt>
                <c:pt idx="150">
                  <c:v>334784.630669377</c:v>
                </c:pt>
                <c:pt idx="151">
                  <c:v>331935.783604374</c:v>
                </c:pt>
                <c:pt idx="152">
                  <c:v>330421.950404168</c:v>
                </c:pt>
                <c:pt idx="153">
                  <c:v>330357.337862447</c:v>
                </c:pt>
                <c:pt idx="154">
                  <c:v>327885.533361924</c:v>
                </c:pt>
                <c:pt idx="155">
                  <c:v>328242.691963951</c:v>
                </c:pt>
                <c:pt idx="156">
                  <c:v>325963.665648458</c:v>
                </c:pt>
                <c:pt idx="157">
                  <c:v>323979.109772645</c:v>
                </c:pt>
                <c:pt idx="158">
                  <c:v>323609.767758132</c:v>
                </c:pt>
                <c:pt idx="159">
                  <c:v>323310.092304934</c:v>
                </c:pt>
                <c:pt idx="160">
                  <c:v>322155.185252715</c:v>
                </c:pt>
                <c:pt idx="161">
                  <c:v>324466.204419457</c:v>
                </c:pt>
                <c:pt idx="162">
                  <c:v>323047.938055497</c:v>
                </c:pt>
                <c:pt idx="163">
                  <c:v>323328.665217751</c:v>
                </c:pt>
                <c:pt idx="164">
                  <c:v>323278.405578437</c:v>
                </c:pt>
                <c:pt idx="165">
                  <c:v>322345.113622503</c:v>
                </c:pt>
                <c:pt idx="166">
                  <c:v>322075.700159599</c:v>
                </c:pt>
                <c:pt idx="167">
                  <c:v>322359.724803352</c:v>
                </c:pt>
                <c:pt idx="168">
                  <c:v>322778.319367367</c:v>
                </c:pt>
                <c:pt idx="169">
                  <c:v>322133.643670969</c:v>
                </c:pt>
                <c:pt idx="170">
                  <c:v>321772.935837977</c:v>
                </c:pt>
                <c:pt idx="171">
                  <c:v>324557.150560074</c:v>
                </c:pt>
                <c:pt idx="172">
                  <c:v>321675.369004832</c:v>
                </c:pt>
                <c:pt idx="173">
                  <c:v>321690.171508916</c:v>
                </c:pt>
                <c:pt idx="174">
                  <c:v>322313.766054182</c:v>
                </c:pt>
                <c:pt idx="175">
                  <c:v>320947.380131032</c:v>
                </c:pt>
                <c:pt idx="176">
                  <c:v>323222.702735126</c:v>
                </c:pt>
                <c:pt idx="177">
                  <c:v>321305.875650432</c:v>
                </c:pt>
                <c:pt idx="178">
                  <c:v>321570.560900193</c:v>
                </c:pt>
                <c:pt idx="179">
                  <c:v>322274.015072789</c:v>
                </c:pt>
                <c:pt idx="180">
                  <c:v>320974.986215475</c:v>
                </c:pt>
                <c:pt idx="181">
                  <c:v>322398.647223017</c:v>
                </c:pt>
                <c:pt idx="182">
                  <c:v>321178.319979373</c:v>
                </c:pt>
                <c:pt idx="183">
                  <c:v>321351.202232611</c:v>
                </c:pt>
                <c:pt idx="184">
                  <c:v>320740.120851813</c:v>
                </c:pt>
                <c:pt idx="185">
                  <c:v>321463.83264051</c:v>
                </c:pt>
                <c:pt idx="186">
                  <c:v>321208.866452173</c:v>
                </c:pt>
                <c:pt idx="187">
                  <c:v>321348.320752671</c:v>
                </c:pt>
                <c:pt idx="188">
                  <c:v>320446.474125315</c:v>
                </c:pt>
                <c:pt idx="189">
                  <c:v>320768.912492819</c:v>
                </c:pt>
                <c:pt idx="190">
                  <c:v>321107.107331663</c:v>
                </c:pt>
                <c:pt idx="191">
                  <c:v>320757.568531242</c:v>
                </c:pt>
                <c:pt idx="192">
                  <c:v>322029.72781923</c:v>
                </c:pt>
                <c:pt idx="193">
                  <c:v>322152.076905171</c:v>
                </c:pt>
                <c:pt idx="194">
                  <c:v>321738.167088296</c:v>
                </c:pt>
                <c:pt idx="195">
                  <c:v>322688.258323632</c:v>
                </c:pt>
                <c:pt idx="196">
                  <c:v>322136.893225155</c:v>
                </c:pt>
                <c:pt idx="197">
                  <c:v>322660.147813517</c:v>
                </c:pt>
                <c:pt idx="198">
                  <c:v>321391.895127949</c:v>
                </c:pt>
                <c:pt idx="199">
                  <c:v>321471.30711008</c:v>
                </c:pt>
                <c:pt idx="200">
                  <c:v>321779.192945554</c:v>
                </c:pt>
                <c:pt idx="201">
                  <c:v>321605.060762903</c:v>
                </c:pt>
                <c:pt idx="202">
                  <c:v>321923.133253983</c:v>
                </c:pt>
                <c:pt idx="203">
                  <c:v>321869.535052612</c:v>
                </c:pt>
                <c:pt idx="204">
                  <c:v>321724.263973097</c:v>
                </c:pt>
                <c:pt idx="205">
                  <c:v>322174.572365692</c:v>
                </c:pt>
                <c:pt idx="206">
                  <c:v>321665.400613175</c:v>
                </c:pt>
                <c:pt idx="207">
                  <c:v>321819.642344485</c:v>
                </c:pt>
                <c:pt idx="208">
                  <c:v>322079.434954608</c:v>
                </c:pt>
                <c:pt idx="209">
                  <c:v>321760.587038571</c:v>
                </c:pt>
                <c:pt idx="210">
                  <c:v>322376.573892255</c:v>
                </c:pt>
                <c:pt idx="211">
                  <c:v>321758.659227071</c:v>
                </c:pt>
                <c:pt idx="212">
                  <c:v>321714.435735751</c:v>
                </c:pt>
                <c:pt idx="213">
                  <c:v>322100.558742138</c:v>
                </c:pt>
                <c:pt idx="214">
                  <c:v>321843.898547</c:v>
                </c:pt>
                <c:pt idx="215">
                  <c:v>321780.276037667</c:v>
                </c:pt>
                <c:pt idx="216">
                  <c:v>321661.076960424</c:v>
                </c:pt>
                <c:pt idx="217">
                  <c:v>321763.617757114</c:v>
                </c:pt>
                <c:pt idx="218">
                  <c:v>321462.67809243</c:v>
                </c:pt>
                <c:pt idx="219">
                  <c:v>321373.925408152</c:v>
                </c:pt>
                <c:pt idx="220">
                  <c:v>321500.380563549</c:v>
                </c:pt>
                <c:pt idx="221">
                  <c:v>321576.500833138</c:v>
                </c:pt>
                <c:pt idx="222">
                  <c:v>321260.836195459</c:v>
                </c:pt>
                <c:pt idx="223">
                  <c:v>321525.419915691</c:v>
                </c:pt>
                <c:pt idx="224">
                  <c:v>321798.490513792</c:v>
                </c:pt>
                <c:pt idx="225">
                  <c:v>321877.988498803</c:v>
                </c:pt>
                <c:pt idx="226">
                  <c:v>321936.022047844</c:v>
                </c:pt>
                <c:pt idx="227">
                  <c:v>322007.47866106</c:v>
                </c:pt>
                <c:pt idx="228">
                  <c:v>321955.934458321</c:v>
                </c:pt>
                <c:pt idx="229">
                  <c:v>321832.715917702</c:v>
                </c:pt>
                <c:pt idx="230">
                  <c:v>321717.137389665</c:v>
                </c:pt>
                <c:pt idx="231">
                  <c:v>322034.432143653</c:v>
                </c:pt>
                <c:pt idx="232">
                  <c:v>321945.181964583</c:v>
                </c:pt>
                <c:pt idx="233">
                  <c:v>321825.152104363</c:v>
                </c:pt>
                <c:pt idx="234">
                  <c:v>321712.354625472</c:v>
                </c:pt>
                <c:pt idx="235">
                  <c:v>321805.736841491</c:v>
                </c:pt>
                <c:pt idx="236">
                  <c:v>321685.133955512</c:v>
                </c:pt>
                <c:pt idx="237">
                  <c:v>321689.28674972</c:v>
                </c:pt>
                <c:pt idx="238">
                  <c:v>321642.152374615</c:v>
                </c:pt>
                <c:pt idx="239">
                  <c:v>321344.848947938</c:v>
                </c:pt>
                <c:pt idx="240">
                  <c:v>321696.008232603</c:v>
                </c:pt>
                <c:pt idx="241">
                  <c:v>321526.494400321</c:v>
                </c:pt>
                <c:pt idx="242">
                  <c:v>321655.878527274</c:v>
                </c:pt>
                <c:pt idx="243">
                  <c:v>321732.403468709</c:v>
                </c:pt>
                <c:pt idx="244">
                  <c:v>321683.02730871</c:v>
                </c:pt>
                <c:pt idx="245">
                  <c:v>321742.685411052</c:v>
                </c:pt>
                <c:pt idx="246">
                  <c:v>321797.330658196</c:v>
                </c:pt>
                <c:pt idx="247">
                  <c:v>321711.448730905</c:v>
                </c:pt>
                <c:pt idx="248">
                  <c:v>321892.216309765</c:v>
                </c:pt>
                <c:pt idx="249">
                  <c:v>321900.862007106</c:v>
                </c:pt>
                <c:pt idx="250">
                  <c:v>321909.676891269</c:v>
                </c:pt>
                <c:pt idx="251">
                  <c:v>321926.769625094</c:v>
                </c:pt>
                <c:pt idx="252">
                  <c:v>321902.583595541</c:v>
                </c:pt>
                <c:pt idx="253">
                  <c:v>321979.925438602</c:v>
                </c:pt>
                <c:pt idx="254">
                  <c:v>321840.963870126</c:v>
                </c:pt>
                <c:pt idx="255">
                  <c:v>321823.655877276</c:v>
                </c:pt>
                <c:pt idx="256">
                  <c:v>321821.546406734</c:v>
                </c:pt>
                <c:pt idx="257">
                  <c:v>321779.148082587</c:v>
                </c:pt>
                <c:pt idx="258">
                  <c:v>321785.50388309</c:v>
                </c:pt>
                <c:pt idx="259">
                  <c:v>321760.695047422</c:v>
                </c:pt>
                <c:pt idx="260">
                  <c:v>321696.129451359</c:v>
                </c:pt>
                <c:pt idx="261">
                  <c:v>321689.331859289</c:v>
                </c:pt>
                <c:pt idx="262">
                  <c:v>321694.681441567</c:v>
                </c:pt>
                <c:pt idx="263">
                  <c:v>321683.675847781</c:v>
                </c:pt>
                <c:pt idx="264">
                  <c:v>321685.195105863</c:v>
                </c:pt>
                <c:pt idx="265">
                  <c:v>321730.47711107</c:v>
                </c:pt>
                <c:pt idx="266">
                  <c:v>321667.505500912</c:v>
                </c:pt>
                <c:pt idx="267">
                  <c:v>321676.583092724</c:v>
                </c:pt>
                <c:pt idx="268">
                  <c:v>321688.692970223</c:v>
                </c:pt>
                <c:pt idx="269">
                  <c:v>321675.78645274</c:v>
                </c:pt>
                <c:pt idx="270">
                  <c:v>321643.299770119</c:v>
                </c:pt>
                <c:pt idx="271">
                  <c:v>321672.462538243</c:v>
                </c:pt>
                <c:pt idx="272">
                  <c:v>321612.827959466</c:v>
                </c:pt>
                <c:pt idx="273">
                  <c:v>321697.713783231</c:v>
                </c:pt>
                <c:pt idx="274">
                  <c:v>321619.51688163</c:v>
                </c:pt>
                <c:pt idx="275">
                  <c:v>321690.29961018</c:v>
                </c:pt>
                <c:pt idx="276">
                  <c:v>321730.721408914</c:v>
                </c:pt>
                <c:pt idx="277">
                  <c:v>321655.576393704</c:v>
                </c:pt>
                <c:pt idx="278">
                  <c:v>321675.508667279</c:v>
                </c:pt>
                <c:pt idx="279">
                  <c:v>321698.620260092</c:v>
                </c:pt>
                <c:pt idx="280">
                  <c:v>321676.024487917</c:v>
                </c:pt>
                <c:pt idx="281">
                  <c:v>321643.366502026</c:v>
                </c:pt>
                <c:pt idx="282">
                  <c:v>321641.753989118</c:v>
                </c:pt>
                <c:pt idx="283">
                  <c:v>321592.111526536</c:v>
                </c:pt>
                <c:pt idx="284">
                  <c:v>321659.606313472</c:v>
                </c:pt>
                <c:pt idx="285">
                  <c:v>321649.051548779</c:v>
                </c:pt>
                <c:pt idx="286">
                  <c:v>321653.82563547</c:v>
                </c:pt>
                <c:pt idx="287">
                  <c:v>321656.785261215</c:v>
                </c:pt>
                <c:pt idx="288">
                  <c:v>321654.859273577</c:v>
                </c:pt>
                <c:pt idx="289">
                  <c:v>321648.264425583</c:v>
                </c:pt>
                <c:pt idx="290">
                  <c:v>321655.049738596</c:v>
                </c:pt>
                <c:pt idx="291">
                  <c:v>321636.13961515</c:v>
                </c:pt>
                <c:pt idx="292">
                  <c:v>321639.918764967</c:v>
                </c:pt>
                <c:pt idx="293">
                  <c:v>321627.42445503</c:v>
                </c:pt>
                <c:pt idx="294">
                  <c:v>321632.813290932</c:v>
                </c:pt>
                <c:pt idx="295">
                  <c:v>321607.610327776</c:v>
                </c:pt>
                <c:pt idx="296">
                  <c:v>321638.362300276</c:v>
                </c:pt>
                <c:pt idx="297">
                  <c:v>321650.91527044</c:v>
                </c:pt>
                <c:pt idx="298">
                  <c:v>321636.836638045</c:v>
                </c:pt>
                <c:pt idx="299">
                  <c:v>321630.654843119</c:v>
                </c:pt>
                <c:pt idx="300">
                  <c:v>321639.415830596</c:v>
                </c:pt>
                <c:pt idx="301">
                  <c:v>321640.23636932</c:v>
                </c:pt>
                <c:pt idx="302">
                  <c:v>321643.210308554</c:v>
                </c:pt>
                <c:pt idx="303">
                  <c:v>321640.29406044</c:v>
                </c:pt>
                <c:pt idx="304">
                  <c:v>321637.752564759</c:v>
                </c:pt>
                <c:pt idx="305">
                  <c:v>321647.027618038</c:v>
                </c:pt>
                <c:pt idx="306">
                  <c:v>321640.595007143</c:v>
                </c:pt>
                <c:pt idx="307">
                  <c:v>321646.35495337</c:v>
                </c:pt>
                <c:pt idx="308">
                  <c:v>321653.177813577</c:v>
                </c:pt>
                <c:pt idx="309">
                  <c:v>321638.332170021</c:v>
                </c:pt>
                <c:pt idx="310">
                  <c:v>321648.151910352</c:v>
                </c:pt>
                <c:pt idx="311">
                  <c:v>321639.46340077</c:v>
                </c:pt>
                <c:pt idx="312">
                  <c:v>321640.39174866</c:v>
                </c:pt>
                <c:pt idx="313">
                  <c:v>321631.661263696</c:v>
                </c:pt>
                <c:pt idx="314">
                  <c:v>321631.038310397</c:v>
                </c:pt>
                <c:pt idx="315">
                  <c:v>321622.671412518</c:v>
                </c:pt>
                <c:pt idx="316">
                  <c:v>321629.309863102</c:v>
                </c:pt>
                <c:pt idx="317">
                  <c:v>321626.537084084</c:v>
                </c:pt>
                <c:pt idx="318">
                  <c:v>321622.9128182</c:v>
                </c:pt>
                <c:pt idx="319">
                  <c:v>321627.497653814</c:v>
                </c:pt>
                <c:pt idx="320">
                  <c:v>321618.041184793</c:v>
                </c:pt>
                <c:pt idx="321">
                  <c:v>321631.045668636</c:v>
                </c:pt>
                <c:pt idx="322">
                  <c:v>321628.232864169</c:v>
                </c:pt>
                <c:pt idx="323">
                  <c:v>321627.47276196</c:v>
                </c:pt>
                <c:pt idx="324">
                  <c:v>321629.374687918</c:v>
                </c:pt>
                <c:pt idx="325">
                  <c:v>321627.06271369</c:v>
                </c:pt>
                <c:pt idx="326">
                  <c:v>321630.320807289</c:v>
                </c:pt>
                <c:pt idx="327">
                  <c:v>321624.328135189</c:v>
                </c:pt>
                <c:pt idx="328">
                  <c:v>321623.244027856</c:v>
                </c:pt>
                <c:pt idx="329">
                  <c:v>321621.891813209</c:v>
                </c:pt>
                <c:pt idx="330">
                  <c:v>321625.261291193</c:v>
                </c:pt>
                <c:pt idx="331">
                  <c:v>321622.991417206</c:v>
                </c:pt>
                <c:pt idx="332">
                  <c:v>321624.165030787</c:v>
                </c:pt>
                <c:pt idx="333">
                  <c:v>321623.34660782</c:v>
                </c:pt>
                <c:pt idx="334">
                  <c:v>321625.660187611</c:v>
                </c:pt>
                <c:pt idx="335">
                  <c:v>321619.304279784</c:v>
                </c:pt>
                <c:pt idx="336">
                  <c:v>321624.61361489</c:v>
                </c:pt>
                <c:pt idx="337">
                  <c:v>321622.360206509</c:v>
                </c:pt>
                <c:pt idx="338">
                  <c:v>321619.714244114</c:v>
                </c:pt>
                <c:pt idx="339">
                  <c:v>321621.336447847</c:v>
                </c:pt>
                <c:pt idx="340">
                  <c:v>321623.40324231</c:v>
                </c:pt>
                <c:pt idx="341">
                  <c:v>321621.495849295</c:v>
                </c:pt>
                <c:pt idx="342">
                  <c:v>321620.952535673</c:v>
                </c:pt>
                <c:pt idx="343">
                  <c:v>321621.570595433</c:v>
                </c:pt>
                <c:pt idx="344">
                  <c:v>321622.394370457</c:v>
                </c:pt>
                <c:pt idx="345">
                  <c:v>321621.181552762</c:v>
                </c:pt>
                <c:pt idx="346">
                  <c:v>321615.804211562</c:v>
                </c:pt>
                <c:pt idx="347">
                  <c:v>321620.807622363</c:v>
                </c:pt>
                <c:pt idx="348">
                  <c:v>321623.485076005</c:v>
                </c:pt>
                <c:pt idx="349">
                  <c:v>321621.134004815</c:v>
                </c:pt>
                <c:pt idx="350">
                  <c:v>321615.723932337</c:v>
                </c:pt>
                <c:pt idx="351">
                  <c:v>321621.756832404</c:v>
                </c:pt>
                <c:pt idx="352">
                  <c:v>321621.297974787</c:v>
                </c:pt>
                <c:pt idx="353">
                  <c:v>321618.339387318</c:v>
                </c:pt>
                <c:pt idx="354">
                  <c:v>321617.50308494</c:v>
                </c:pt>
                <c:pt idx="355">
                  <c:v>321618.322551604</c:v>
                </c:pt>
                <c:pt idx="356">
                  <c:v>321617.73690165</c:v>
                </c:pt>
                <c:pt idx="357">
                  <c:v>321617.875300611</c:v>
                </c:pt>
                <c:pt idx="358">
                  <c:v>321618.267242947</c:v>
                </c:pt>
                <c:pt idx="359">
                  <c:v>321618.149129195</c:v>
                </c:pt>
                <c:pt idx="360">
                  <c:v>321616.827539165</c:v>
                </c:pt>
                <c:pt idx="361">
                  <c:v>321617.932399391</c:v>
                </c:pt>
                <c:pt idx="362">
                  <c:v>321618.122925079</c:v>
                </c:pt>
                <c:pt idx="363">
                  <c:v>321618.757308359</c:v>
                </c:pt>
                <c:pt idx="364">
                  <c:v>321618.448629414</c:v>
                </c:pt>
                <c:pt idx="365">
                  <c:v>321617.871494052</c:v>
                </c:pt>
                <c:pt idx="366">
                  <c:v>321619.480198139</c:v>
                </c:pt>
                <c:pt idx="367">
                  <c:v>321619.100627213</c:v>
                </c:pt>
                <c:pt idx="368">
                  <c:v>321619.301182325</c:v>
                </c:pt>
                <c:pt idx="369">
                  <c:v>321619.149674899</c:v>
                </c:pt>
                <c:pt idx="370">
                  <c:v>321620.017221794</c:v>
                </c:pt>
                <c:pt idx="371">
                  <c:v>321619.283018824</c:v>
                </c:pt>
                <c:pt idx="372">
                  <c:v>321619.651001103</c:v>
                </c:pt>
                <c:pt idx="373">
                  <c:v>321620.112404176</c:v>
                </c:pt>
                <c:pt idx="374">
                  <c:v>321619.731029445</c:v>
                </c:pt>
                <c:pt idx="375">
                  <c:v>321619.94440204</c:v>
                </c:pt>
                <c:pt idx="376">
                  <c:v>321619.59919957</c:v>
                </c:pt>
                <c:pt idx="377">
                  <c:v>321619.318699837</c:v>
                </c:pt>
                <c:pt idx="378">
                  <c:v>321619.027648797</c:v>
                </c:pt>
                <c:pt idx="379">
                  <c:v>321619.186011811</c:v>
                </c:pt>
                <c:pt idx="380">
                  <c:v>321618.804791759</c:v>
                </c:pt>
                <c:pt idx="381">
                  <c:v>321618.646207417</c:v>
                </c:pt>
                <c:pt idx="382">
                  <c:v>321619.25221454</c:v>
                </c:pt>
                <c:pt idx="383">
                  <c:v>321619.306390389</c:v>
                </c:pt>
                <c:pt idx="384">
                  <c:v>321619.464568652</c:v>
                </c:pt>
                <c:pt idx="385">
                  <c:v>321619.389218412</c:v>
                </c:pt>
                <c:pt idx="386">
                  <c:v>321619.340018936</c:v>
                </c:pt>
                <c:pt idx="387">
                  <c:v>321619.007351034</c:v>
                </c:pt>
                <c:pt idx="388">
                  <c:v>321619.140155438</c:v>
                </c:pt>
                <c:pt idx="389">
                  <c:v>321619.241461222</c:v>
                </c:pt>
                <c:pt idx="390">
                  <c:v>321619.634332426</c:v>
                </c:pt>
                <c:pt idx="391">
                  <c:v>321619.6069271</c:v>
                </c:pt>
                <c:pt idx="392">
                  <c:v>321619.341000452</c:v>
                </c:pt>
                <c:pt idx="393">
                  <c:v>321619.639995055</c:v>
                </c:pt>
                <c:pt idx="394">
                  <c:v>321619.395660239</c:v>
                </c:pt>
                <c:pt idx="395">
                  <c:v>321619.145710749</c:v>
                </c:pt>
                <c:pt idx="396">
                  <c:v>321619.164757912</c:v>
                </c:pt>
                <c:pt idx="397">
                  <c:v>321618.891459546</c:v>
                </c:pt>
                <c:pt idx="398">
                  <c:v>321619.306589751</c:v>
                </c:pt>
                <c:pt idx="399">
                  <c:v>321619.270653384</c:v>
                </c:pt>
                <c:pt idx="400">
                  <c:v>321619.741193613</c:v>
                </c:pt>
                <c:pt idx="401">
                  <c:v>321619.310464253</c:v>
                </c:pt>
                <c:pt idx="402">
                  <c:v>321619.549272209</c:v>
                </c:pt>
                <c:pt idx="403">
                  <c:v>321619.406906271</c:v>
                </c:pt>
                <c:pt idx="404">
                  <c:v>321619.181355785</c:v>
                </c:pt>
                <c:pt idx="405">
                  <c:v>321619.10694566</c:v>
                </c:pt>
                <c:pt idx="406">
                  <c:v>321619.440628553</c:v>
                </c:pt>
                <c:pt idx="407">
                  <c:v>321618.75393754</c:v>
                </c:pt>
                <c:pt idx="408">
                  <c:v>321619.198090604</c:v>
                </c:pt>
                <c:pt idx="409">
                  <c:v>321619.06118411</c:v>
                </c:pt>
                <c:pt idx="410">
                  <c:v>321619.020683301</c:v>
                </c:pt>
                <c:pt idx="411">
                  <c:v>321619.306736688</c:v>
                </c:pt>
                <c:pt idx="412">
                  <c:v>321619.71006093</c:v>
                </c:pt>
                <c:pt idx="413">
                  <c:v>321619.461411415</c:v>
                </c:pt>
                <c:pt idx="414">
                  <c:v>321619.232200987</c:v>
                </c:pt>
                <c:pt idx="415">
                  <c:v>321619.20353685</c:v>
                </c:pt>
                <c:pt idx="416">
                  <c:v>321619.089345396</c:v>
                </c:pt>
                <c:pt idx="417">
                  <c:v>321619.191880812</c:v>
                </c:pt>
                <c:pt idx="418">
                  <c:v>321619.424809541</c:v>
                </c:pt>
                <c:pt idx="419">
                  <c:v>321619.559349398</c:v>
                </c:pt>
                <c:pt idx="420">
                  <c:v>321619.305898394</c:v>
                </c:pt>
                <c:pt idx="421">
                  <c:v>321619.355505446</c:v>
                </c:pt>
                <c:pt idx="422">
                  <c:v>321619.209591722</c:v>
                </c:pt>
                <c:pt idx="423">
                  <c:v>321618.997899348</c:v>
                </c:pt>
                <c:pt idx="424">
                  <c:v>321619.118705705</c:v>
                </c:pt>
                <c:pt idx="425">
                  <c:v>321619.31877139</c:v>
                </c:pt>
                <c:pt idx="426">
                  <c:v>321619.219333945</c:v>
                </c:pt>
                <c:pt idx="427">
                  <c:v>321619.129789084</c:v>
                </c:pt>
                <c:pt idx="428">
                  <c:v>321619.192153355</c:v>
                </c:pt>
                <c:pt idx="429">
                  <c:v>321619.136793257</c:v>
                </c:pt>
                <c:pt idx="430">
                  <c:v>321619.245622297</c:v>
                </c:pt>
                <c:pt idx="431">
                  <c:v>321619.051263919</c:v>
                </c:pt>
                <c:pt idx="432">
                  <c:v>321619.102650118</c:v>
                </c:pt>
                <c:pt idx="433">
                  <c:v>321619.381829543</c:v>
                </c:pt>
                <c:pt idx="434">
                  <c:v>321619.344521011</c:v>
                </c:pt>
                <c:pt idx="435">
                  <c:v>321619.457898678</c:v>
                </c:pt>
                <c:pt idx="436">
                  <c:v>321619.546238285</c:v>
                </c:pt>
                <c:pt idx="437">
                  <c:v>321619.277643433</c:v>
                </c:pt>
                <c:pt idx="438">
                  <c:v>321619.404015604</c:v>
                </c:pt>
                <c:pt idx="439">
                  <c:v>321619.513572589</c:v>
                </c:pt>
                <c:pt idx="440">
                  <c:v>321619.441820981</c:v>
                </c:pt>
                <c:pt idx="441">
                  <c:v>321619.655135504</c:v>
                </c:pt>
                <c:pt idx="442">
                  <c:v>321619.655135504</c:v>
                </c:pt>
                <c:pt idx="443">
                  <c:v>6874976.23112423</c:v>
                </c:pt>
                <c:pt idx="444">
                  <c:v>6585137.36494521</c:v>
                </c:pt>
                <c:pt idx="445">
                  <c:v>6159037.69935173</c:v>
                </c:pt>
                <c:pt idx="446">
                  <c:v>5958746.86069179</c:v>
                </c:pt>
                <c:pt idx="447">
                  <c:v>5584531.46814525</c:v>
                </c:pt>
                <c:pt idx="448">
                  <c:v>5397446.99248533</c:v>
                </c:pt>
                <c:pt idx="449">
                  <c:v>5034804.09405058</c:v>
                </c:pt>
                <c:pt idx="450">
                  <c:v>4852052.38487189</c:v>
                </c:pt>
                <c:pt idx="451">
                  <c:v>4493323.2414283</c:v>
                </c:pt>
                <c:pt idx="452">
                  <c:v>4311830.20646196</c:v>
                </c:pt>
                <c:pt idx="453">
                  <c:v>3953692.51459908</c:v>
                </c:pt>
                <c:pt idx="454">
                  <c:v>3780740.77442146</c:v>
                </c:pt>
                <c:pt idx="455">
                  <c:v>3437488.11556211</c:v>
                </c:pt>
                <c:pt idx="456">
                  <c:v>2991570.33407181</c:v>
                </c:pt>
                <c:pt idx="457">
                  <c:v>2899933.84836686</c:v>
                </c:pt>
                <c:pt idx="458">
                  <c:v>2899316.3854417</c:v>
                </c:pt>
                <c:pt idx="459">
                  <c:v>2772114.87252011</c:v>
                </c:pt>
                <c:pt idx="460">
                  <c:v>2656129.10781838</c:v>
                </c:pt>
                <c:pt idx="461">
                  <c:v>2672269.82068354</c:v>
                </c:pt>
                <c:pt idx="462">
                  <c:v>2520451.39796588</c:v>
                </c:pt>
                <c:pt idx="463">
                  <c:v>2495725.61850548</c:v>
                </c:pt>
                <c:pt idx="464">
                  <c:v>2488176.29234494</c:v>
                </c:pt>
                <c:pt idx="465">
                  <c:v>2342609.67859423</c:v>
                </c:pt>
                <c:pt idx="466">
                  <c:v>2192043.97468709</c:v>
                </c:pt>
                <c:pt idx="467">
                  <c:v>2149762.30232689</c:v>
                </c:pt>
                <c:pt idx="468">
                  <c:v>2100622.38479671</c:v>
                </c:pt>
                <c:pt idx="469">
                  <c:v>1927395.50958455</c:v>
                </c:pt>
                <c:pt idx="470">
                  <c:v>1866129.77217786</c:v>
                </c:pt>
                <c:pt idx="471">
                  <c:v>1817553.21028772</c:v>
                </c:pt>
                <c:pt idx="472">
                  <c:v>1832414.10778881</c:v>
                </c:pt>
                <c:pt idx="473">
                  <c:v>1763118.20850878</c:v>
                </c:pt>
                <c:pt idx="474">
                  <c:v>1704351.35136223</c:v>
                </c:pt>
                <c:pt idx="475">
                  <c:v>1682903.58181283</c:v>
                </c:pt>
                <c:pt idx="476">
                  <c:v>1691660.87579449</c:v>
                </c:pt>
                <c:pt idx="477">
                  <c:v>1602398.64920658</c:v>
                </c:pt>
                <c:pt idx="478">
                  <c:v>1564239.1458519</c:v>
                </c:pt>
                <c:pt idx="479">
                  <c:v>1561960.92372652</c:v>
                </c:pt>
                <c:pt idx="480">
                  <c:v>1470379.50108189</c:v>
                </c:pt>
                <c:pt idx="481">
                  <c:v>1426452.94405864</c:v>
                </c:pt>
                <c:pt idx="482">
                  <c:v>1347551.15284544</c:v>
                </c:pt>
                <c:pt idx="483">
                  <c:v>1336368.69234513</c:v>
                </c:pt>
                <c:pt idx="484">
                  <c:v>1340022.01866393</c:v>
                </c:pt>
                <c:pt idx="485">
                  <c:v>1287748.50825065</c:v>
                </c:pt>
                <c:pt idx="486">
                  <c:v>1264711.26220681</c:v>
                </c:pt>
                <c:pt idx="487">
                  <c:v>1263550.92811826</c:v>
                </c:pt>
                <c:pt idx="488">
                  <c:v>1220837.75273687</c:v>
                </c:pt>
                <c:pt idx="489">
                  <c:v>1184548.25343318</c:v>
                </c:pt>
                <c:pt idx="490">
                  <c:v>1166803.64529733</c:v>
                </c:pt>
                <c:pt idx="491">
                  <c:v>1164346.57062788</c:v>
                </c:pt>
                <c:pt idx="492">
                  <c:v>1115470.52407623</c:v>
                </c:pt>
                <c:pt idx="493">
                  <c:v>1100848.97423215</c:v>
                </c:pt>
                <c:pt idx="494">
                  <c:v>1093634.46365526</c:v>
                </c:pt>
                <c:pt idx="495">
                  <c:v>1044604.85339832</c:v>
                </c:pt>
                <c:pt idx="496">
                  <c:v>1023135.48753642</c:v>
                </c:pt>
                <c:pt idx="497">
                  <c:v>1008411.39489107</c:v>
                </c:pt>
                <c:pt idx="498">
                  <c:v>1010232.34016285</c:v>
                </c:pt>
                <c:pt idx="499">
                  <c:v>972170.915181305</c:v>
                </c:pt>
                <c:pt idx="500">
                  <c:v>953972.155976139</c:v>
                </c:pt>
                <c:pt idx="501">
                  <c:v>937910.743640886</c:v>
                </c:pt>
                <c:pt idx="502">
                  <c:v>907952.257129291</c:v>
                </c:pt>
                <c:pt idx="503">
                  <c:v>882736.324014193</c:v>
                </c:pt>
                <c:pt idx="504">
                  <c:v>873039.951554476</c:v>
                </c:pt>
                <c:pt idx="505">
                  <c:v>872803.471934969</c:v>
                </c:pt>
                <c:pt idx="506">
                  <c:v>849401.18460148</c:v>
                </c:pt>
                <c:pt idx="507">
                  <c:v>832202.008617088</c:v>
                </c:pt>
                <c:pt idx="508">
                  <c:v>805542.445810981</c:v>
                </c:pt>
                <c:pt idx="509">
                  <c:v>790511.766551039</c:v>
                </c:pt>
                <c:pt idx="510">
                  <c:v>780135.879607349</c:v>
                </c:pt>
                <c:pt idx="511">
                  <c:v>772940.656587696</c:v>
                </c:pt>
                <c:pt idx="512">
                  <c:v>772285.427536023</c:v>
                </c:pt>
                <c:pt idx="513">
                  <c:v>750266.808622075</c:v>
                </c:pt>
                <c:pt idx="514">
                  <c:v>738586.096206223</c:v>
                </c:pt>
                <c:pt idx="515">
                  <c:v>719577.853460039</c:v>
                </c:pt>
                <c:pt idx="516">
                  <c:v>703407.168987526</c:v>
                </c:pt>
                <c:pt idx="517">
                  <c:v>695534.058684525</c:v>
                </c:pt>
                <c:pt idx="518">
                  <c:v>695408.528505095</c:v>
                </c:pt>
                <c:pt idx="519">
                  <c:v>679999.177448071</c:v>
                </c:pt>
                <c:pt idx="520">
                  <c:v>668739.76668363</c:v>
                </c:pt>
                <c:pt idx="521">
                  <c:v>651462.092158587</c:v>
                </c:pt>
                <c:pt idx="522">
                  <c:v>640940.349515118</c:v>
                </c:pt>
                <c:pt idx="523">
                  <c:v>632593.53035105</c:v>
                </c:pt>
                <c:pt idx="524">
                  <c:v>627557.822931256</c:v>
                </c:pt>
                <c:pt idx="525">
                  <c:v>627538.72342363</c:v>
                </c:pt>
                <c:pt idx="526">
                  <c:v>613278.793907754</c:v>
                </c:pt>
                <c:pt idx="527">
                  <c:v>605384.36802002</c:v>
                </c:pt>
                <c:pt idx="528">
                  <c:v>592060.391637961</c:v>
                </c:pt>
                <c:pt idx="529">
                  <c:v>580278.723994227</c:v>
                </c:pt>
                <c:pt idx="530">
                  <c:v>575301.665341963</c:v>
                </c:pt>
                <c:pt idx="531">
                  <c:v>568548.593303791</c:v>
                </c:pt>
                <c:pt idx="532">
                  <c:v>559500.124147842</c:v>
                </c:pt>
                <c:pt idx="533">
                  <c:v>551679.676476098</c:v>
                </c:pt>
                <c:pt idx="534">
                  <c:v>540218.391698412</c:v>
                </c:pt>
                <c:pt idx="535">
                  <c:v>532793.332728701</c:v>
                </c:pt>
                <c:pt idx="536">
                  <c:v>527880.255007681</c:v>
                </c:pt>
                <c:pt idx="537">
                  <c:v>524281.533003288</c:v>
                </c:pt>
                <c:pt idx="538">
                  <c:v>524595.852036356</c:v>
                </c:pt>
                <c:pt idx="539">
                  <c:v>514190.293887238</c:v>
                </c:pt>
                <c:pt idx="540">
                  <c:v>508662.405921344</c:v>
                </c:pt>
                <c:pt idx="541">
                  <c:v>499491.065482067</c:v>
                </c:pt>
                <c:pt idx="542">
                  <c:v>491181.0100903</c:v>
                </c:pt>
                <c:pt idx="543">
                  <c:v>487111.999307975</c:v>
                </c:pt>
                <c:pt idx="544">
                  <c:v>482809.087441975</c:v>
                </c:pt>
                <c:pt idx="545">
                  <c:v>477485.52905963</c:v>
                </c:pt>
                <c:pt idx="546">
                  <c:v>470426.759641883</c:v>
                </c:pt>
                <c:pt idx="547">
                  <c:v>462213.108170752</c:v>
                </c:pt>
                <c:pt idx="548">
                  <c:v>456727.487170077</c:v>
                </c:pt>
                <c:pt idx="549">
                  <c:v>452523.118422023</c:v>
                </c:pt>
                <c:pt idx="550">
                  <c:v>450858.884285021</c:v>
                </c:pt>
                <c:pt idx="551">
                  <c:v>450961.17889114</c:v>
                </c:pt>
                <c:pt idx="552">
                  <c:v>443885.459693898</c:v>
                </c:pt>
                <c:pt idx="553">
                  <c:v>439894.845528318</c:v>
                </c:pt>
                <c:pt idx="554">
                  <c:v>432916.806059093</c:v>
                </c:pt>
                <c:pt idx="555">
                  <c:v>426131.231957472</c:v>
                </c:pt>
                <c:pt idx="556">
                  <c:v>422187.614541375</c:v>
                </c:pt>
                <c:pt idx="557">
                  <c:v>420544.697432772</c:v>
                </c:pt>
                <c:pt idx="558">
                  <c:v>420425.882004929</c:v>
                </c:pt>
                <c:pt idx="559">
                  <c:v>416075.696468178</c:v>
                </c:pt>
                <c:pt idx="560">
                  <c:v>411284.347035009</c:v>
                </c:pt>
                <c:pt idx="561">
                  <c:v>404864.301297828</c:v>
                </c:pt>
                <c:pt idx="562">
                  <c:v>400888.539468345</c:v>
                </c:pt>
                <c:pt idx="563">
                  <c:v>398366.22905521</c:v>
                </c:pt>
                <c:pt idx="564">
                  <c:v>395938.733125853</c:v>
                </c:pt>
                <c:pt idx="565">
                  <c:v>396052.768793119</c:v>
                </c:pt>
                <c:pt idx="566">
                  <c:v>390784.326506628</c:v>
                </c:pt>
                <c:pt idx="567">
                  <c:v>385807.430760431</c:v>
                </c:pt>
                <c:pt idx="568">
                  <c:v>381225.609155781</c:v>
                </c:pt>
                <c:pt idx="569">
                  <c:v>379071.911679928</c:v>
                </c:pt>
                <c:pt idx="570">
                  <c:v>376029.977484064</c:v>
                </c:pt>
                <c:pt idx="571">
                  <c:v>376288.583990227</c:v>
                </c:pt>
                <c:pt idx="572">
                  <c:v>372165.059433847</c:v>
                </c:pt>
                <c:pt idx="573">
                  <c:v>368066.067752445</c:v>
                </c:pt>
                <c:pt idx="574">
                  <c:v>363647.194205637</c:v>
                </c:pt>
                <c:pt idx="575">
                  <c:v>361637.462327743</c:v>
                </c:pt>
                <c:pt idx="576">
                  <c:v>359111.157125872</c:v>
                </c:pt>
                <c:pt idx="577">
                  <c:v>359195.023011531</c:v>
                </c:pt>
                <c:pt idx="578">
                  <c:v>359120.399561127</c:v>
                </c:pt>
                <c:pt idx="579">
                  <c:v>355759.798771386</c:v>
                </c:pt>
                <c:pt idx="580">
                  <c:v>352030.620149819</c:v>
                </c:pt>
                <c:pt idx="581">
                  <c:v>347805.383102881</c:v>
                </c:pt>
                <c:pt idx="582">
                  <c:v>344931.72127617</c:v>
                </c:pt>
                <c:pt idx="583">
                  <c:v>344873.559895328</c:v>
                </c:pt>
                <c:pt idx="584">
                  <c:v>345186.753847113</c:v>
                </c:pt>
                <c:pt idx="585">
                  <c:v>343486.843179257</c:v>
                </c:pt>
                <c:pt idx="586">
                  <c:v>341933.05352635</c:v>
                </c:pt>
                <c:pt idx="587">
                  <c:v>338352.468421816</c:v>
                </c:pt>
                <c:pt idx="588">
                  <c:v>335816.002108382</c:v>
                </c:pt>
                <c:pt idx="589">
                  <c:v>335011.141988735</c:v>
                </c:pt>
                <c:pt idx="590">
                  <c:v>335095.531559383</c:v>
                </c:pt>
                <c:pt idx="591">
                  <c:v>332777.664303617</c:v>
                </c:pt>
                <c:pt idx="592">
                  <c:v>334784.630669377</c:v>
                </c:pt>
                <c:pt idx="593">
                  <c:v>331935.783604374</c:v>
                </c:pt>
                <c:pt idx="594">
                  <c:v>330421.950404168</c:v>
                </c:pt>
                <c:pt idx="595">
                  <c:v>330357.337862447</c:v>
                </c:pt>
                <c:pt idx="596">
                  <c:v>327885.533361924</c:v>
                </c:pt>
                <c:pt idx="597">
                  <c:v>328242.691963951</c:v>
                </c:pt>
                <c:pt idx="598">
                  <c:v>325963.665648458</c:v>
                </c:pt>
                <c:pt idx="599">
                  <c:v>323979.109772645</c:v>
                </c:pt>
                <c:pt idx="600">
                  <c:v>323609.767758132</c:v>
                </c:pt>
                <c:pt idx="601">
                  <c:v>323310.092304934</c:v>
                </c:pt>
                <c:pt idx="602">
                  <c:v>322155.185252715</c:v>
                </c:pt>
                <c:pt idx="603">
                  <c:v>324466.204419457</c:v>
                </c:pt>
                <c:pt idx="604">
                  <c:v>323047.938055497</c:v>
                </c:pt>
                <c:pt idx="605">
                  <c:v>323328.665217751</c:v>
                </c:pt>
                <c:pt idx="606">
                  <c:v>323278.405578437</c:v>
                </c:pt>
                <c:pt idx="607">
                  <c:v>322345.113622503</c:v>
                </c:pt>
                <c:pt idx="608">
                  <c:v>322075.700159599</c:v>
                </c:pt>
                <c:pt idx="609">
                  <c:v>322359.724803352</c:v>
                </c:pt>
                <c:pt idx="610">
                  <c:v>322778.319367367</c:v>
                </c:pt>
                <c:pt idx="611">
                  <c:v>322133.643670969</c:v>
                </c:pt>
                <c:pt idx="612">
                  <c:v>321772.935837977</c:v>
                </c:pt>
                <c:pt idx="613">
                  <c:v>324557.150560074</c:v>
                </c:pt>
                <c:pt idx="614">
                  <c:v>321675.369004832</c:v>
                </c:pt>
                <c:pt idx="615">
                  <c:v>321690.171508916</c:v>
                </c:pt>
                <c:pt idx="616">
                  <c:v>322313.766054182</c:v>
                </c:pt>
                <c:pt idx="617">
                  <c:v>320947.380131032</c:v>
                </c:pt>
                <c:pt idx="618">
                  <c:v>323222.702735126</c:v>
                </c:pt>
                <c:pt idx="619">
                  <c:v>321305.875650432</c:v>
                </c:pt>
                <c:pt idx="620">
                  <c:v>321570.560900193</c:v>
                </c:pt>
                <c:pt idx="621">
                  <c:v>322274.015072789</c:v>
                </c:pt>
                <c:pt idx="622">
                  <c:v>320974.986215475</c:v>
                </c:pt>
                <c:pt idx="623">
                  <c:v>322398.647223017</c:v>
                </c:pt>
                <c:pt idx="624">
                  <c:v>321178.319979373</c:v>
                </c:pt>
                <c:pt idx="625">
                  <c:v>321351.202232611</c:v>
                </c:pt>
                <c:pt idx="626">
                  <c:v>320740.120851813</c:v>
                </c:pt>
                <c:pt idx="627">
                  <c:v>321463.83264051</c:v>
                </c:pt>
                <c:pt idx="628">
                  <c:v>321208.866452173</c:v>
                </c:pt>
                <c:pt idx="629">
                  <c:v>321348.320752671</c:v>
                </c:pt>
                <c:pt idx="630">
                  <c:v>320446.474125315</c:v>
                </c:pt>
                <c:pt idx="631">
                  <c:v>320768.912492819</c:v>
                </c:pt>
                <c:pt idx="632">
                  <c:v>321107.107331663</c:v>
                </c:pt>
                <c:pt idx="633">
                  <c:v>320757.568531242</c:v>
                </c:pt>
                <c:pt idx="634">
                  <c:v>322029.72781923</c:v>
                </c:pt>
                <c:pt idx="635">
                  <c:v>322152.076905171</c:v>
                </c:pt>
                <c:pt idx="636">
                  <c:v>321738.167088296</c:v>
                </c:pt>
                <c:pt idx="637">
                  <c:v>322688.258323632</c:v>
                </c:pt>
                <c:pt idx="638">
                  <c:v>322136.893225155</c:v>
                </c:pt>
                <c:pt idx="639">
                  <c:v>322660.147813517</c:v>
                </c:pt>
                <c:pt idx="640">
                  <c:v>321391.895127949</c:v>
                </c:pt>
                <c:pt idx="641">
                  <c:v>321471.30711008</c:v>
                </c:pt>
                <c:pt idx="642">
                  <c:v>321779.192945554</c:v>
                </c:pt>
                <c:pt idx="643">
                  <c:v>321605.060762903</c:v>
                </c:pt>
                <c:pt idx="644">
                  <c:v>321923.133253983</c:v>
                </c:pt>
                <c:pt idx="645">
                  <c:v>321869.535052612</c:v>
                </c:pt>
                <c:pt idx="646">
                  <c:v>321724.263973097</c:v>
                </c:pt>
                <c:pt idx="647">
                  <c:v>322174.572365692</c:v>
                </c:pt>
                <c:pt idx="648">
                  <c:v>321665.400613175</c:v>
                </c:pt>
                <c:pt idx="649">
                  <c:v>321819.642344485</c:v>
                </c:pt>
                <c:pt idx="650">
                  <c:v>322079.434954608</c:v>
                </c:pt>
                <c:pt idx="651">
                  <c:v>321760.587038571</c:v>
                </c:pt>
                <c:pt idx="652">
                  <c:v>322376.573892255</c:v>
                </c:pt>
                <c:pt idx="653">
                  <c:v>321758.659227071</c:v>
                </c:pt>
                <c:pt idx="654">
                  <c:v>321714.435735751</c:v>
                </c:pt>
                <c:pt idx="655">
                  <c:v>322100.558742138</c:v>
                </c:pt>
                <c:pt idx="656">
                  <c:v>321843.898547</c:v>
                </c:pt>
                <c:pt idx="657">
                  <c:v>321780.276037667</c:v>
                </c:pt>
                <c:pt idx="658">
                  <c:v>321661.076960424</c:v>
                </c:pt>
                <c:pt idx="659">
                  <c:v>321763.617757114</c:v>
                </c:pt>
                <c:pt idx="660">
                  <c:v>321462.67809243</c:v>
                </c:pt>
                <c:pt idx="661">
                  <c:v>321373.925408152</c:v>
                </c:pt>
                <c:pt idx="662">
                  <c:v>321500.380563549</c:v>
                </c:pt>
                <c:pt idx="663">
                  <c:v>321576.500833138</c:v>
                </c:pt>
                <c:pt idx="664">
                  <c:v>321260.836195459</c:v>
                </c:pt>
                <c:pt idx="665">
                  <c:v>321525.419915691</c:v>
                </c:pt>
                <c:pt idx="666">
                  <c:v>321798.490513792</c:v>
                </c:pt>
                <c:pt idx="667">
                  <c:v>321877.988498803</c:v>
                </c:pt>
                <c:pt idx="668">
                  <c:v>321936.022047844</c:v>
                </c:pt>
                <c:pt idx="669">
                  <c:v>322007.47866106</c:v>
                </c:pt>
                <c:pt idx="670">
                  <c:v>321955.934458321</c:v>
                </c:pt>
                <c:pt idx="671">
                  <c:v>321832.715917702</c:v>
                </c:pt>
                <c:pt idx="672">
                  <c:v>321717.137389665</c:v>
                </c:pt>
                <c:pt idx="673">
                  <c:v>322034.432143653</c:v>
                </c:pt>
                <c:pt idx="674">
                  <c:v>321945.181964583</c:v>
                </c:pt>
                <c:pt idx="675">
                  <c:v>321825.152104363</c:v>
                </c:pt>
                <c:pt idx="676">
                  <c:v>321712.354625472</c:v>
                </c:pt>
                <c:pt idx="677">
                  <c:v>321805.736841491</c:v>
                </c:pt>
                <c:pt idx="678">
                  <c:v>321685.133955512</c:v>
                </c:pt>
                <c:pt idx="679">
                  <c:v>321689.28674972</c:v>
                </c:pt>
                <c:pt idx="680">
                  <c:v>321642.152374615</c:v>
                </c:pt>
                <c:pt idx="681">
                  <c:v>321344.848947938</c:v>
                </c:pt>
                <c:pt idx="682">
                  <c:v>321696.008232603</c:v>
                </c:pt>
                <c:pt idx="683">
                  <c:v>321526.494400321</c:v>
                </c:pt>
                <c:pt idx="684">
                  <c:v>321655.878527274</c:v>
                </c:pt>
                <c:pt idx="685">
                  <c:v>321732.403468709</c:v>
                </c:pt>
                <c:pt idx="686">
                  <c:v>321683.02730871</c:v>
                </c:pt>
                <c:pt idx="687">
                  <c:v>321742.685411052</c:v>
                </c:pt>
                <c:pt idx="688">
                  <c:v>321797.330658196</c:v>
                </c:pt>
                <c:pt idx="689">
                  <c:v>321711.448730905</c:v>
                </c:pt>
                <c:pt idx="690">
                  <c:v>321892.216309765</c:v>
                </c:pt>
                <c:pt idx="691">
                  <c:v>321900.862007106</c:v>
                </c:pt>
                <c:pt idx="692">
                  <c:v>321909.676891269</c:v>
                </c:pt>
                <c:pt idx="693">
                  <c:v>321926.769625094</c:v>
                </c:pt>
                <c:pt idx="694">
                  <c:v>321902.583595541</c:v>
                </c:pt>
                <c:pt idx="695">
                  <c:v>321979.925438602</c:v>
                </c:pt>
                <c:pt idx="696">
                  <c:v>321840.963870126</c:v>
                </c:pt>
                <c:pt idx="697">
                  <c:v>321823.655877276</c:v>
                </c:pt>
                <c:pt idx="698">
                  <c:v>321821.546406734</c:v>
                </c:pt>
                <c:pt idx="699">
                  <c:v>321779.148082587</c:v>
                </c:pt>
                <c:pt idx="700">
                  <c:v>321785.50388309</c:v>
                </c:pt>
                <c:pt idx="701">
                  <c:v>321760.695047422</c:v>
                </c:pt>
                <c:pt idx="702">
                  <c:v>321696.129451359</c:v>
                </c:pt>
                <c:pt idx="703">
                  <c:v>321689.331859289</c:v>
                </c:pt>
                <c:pt idx="704">
                  <c:v>321694.681441567</c:v>
                </c:pt>
                <c:pt idx="705">
                  <c:v>321683.675847781</c:v>
                </c:pt>
                <c:pt idx="706">
                  <c:v>321685.195105863</c:v>
                </c:pt>
                <c:pt idx="707">
                  <c:v>321730.47711107</c:v>
                </c:pt>
                <c:pt idx="708">
                  <c:v>321667.505500912</c:v>
                </c:pt>
                <c:pt idx="709">
                  <c:v>321676.583092724</c:v>
                </c:pt>
                <c:pt idx="710">
                  <c:v>321688.692970223</c:v>
                </c:pt>
                <c:pt idx="711">
                  <c:v>321675.78645274</c:v>
                </c:pt>
                <c:pt idx="712">
                  <c:v>321643.299770119</c:v>
                </c:pt>
                <c:pt idx="713">
                  <c:v>321672.462538243</c:v>
                </c:pt>
                <c:pt idx="714">
                  <c:v>321612.827959466</c:v>
                </c:pt>
                <c:pt idx="715">
                  <c:v>321697.713783231</c:v>
                </c:pt>
                <c:pt idx="716">
                  <c:v>321619.51688163</c:v>
                </c:pt>
                <c:pt idx="717">
                  <c:v>321690.29961018</c:v>
                </c:pt>
                <c:pt idx="718">
                  <c:v>321730.721408914</c:v>
                </c:pt>
                <c:pt idx="719">
                  <c:v>321655.576393704</c:v>
                </c:pt>
                <c:pt idx="720">
                  <c:v>321675.508667279</c:v>
                </c:pt>
                <c:pt idx="721">
                  <c:v>321698.620260092</c:v>
                </c:pt>
                <c:pt idx="722">
                  <c:v>321676.024487917</c:v>
                </c:pt>
                <c:pt idx="723">
                  <c:v>321643.366502026</c:v>
                </c:pt>
                <c:pt idx="724">
                  <c:v>321641.753989118</c:v>
                </c:pt>
                <c:pt idx="725">
                  <c:v>321592.111526536</c:v>
                </c:pt>
                <c:pt idx="726">
                  <c:v>321659.606313472</c:v>
                </c:pt>
                <c:pt idx="727">
                  <c:v>321649.051548779</c:v>
                </c:pt>
                <c:pt idx="728">
                  <c:v>321653.82563547</c:v>
                </c:pt>
                <c:pt idx="729">
                  <c:v>321656.785261215</c:v>
                </c:pt>
                <c:pt idx="730">
                  <c:v>321654.859273577</c:v>
                </c:pt>
                <c:pt idx="731">
                  <c:v>321648.264425583</c:v>
                </c:pt>
                <c:pt idx="732">
                  <c:v>321655.049738596</c:v>
                </c:pt>
                <c:pt idx="733">
                  <c:v>321636.13961515</c:v>
                </c:pt>
                <c:pt idx="734">
                  <c:v>321639.918764967</c:v>
                </c:pt>
                <c:pt idx="735">
                  <c:v>321627.42445503</c:v>
                </c:pt>
                <c:pt idx="736">
                  <c:v>321632.813290932</c:v>
                </c:pt>
                <c:pt idx="737">
                  <c:v>321607.610327776</c:v>
                </c:pt>
                <c:pt idx="738">
                  <c:v>321638.362300276</c:v>
                </c:pt>
                <c:pt idx="739">
                  <c:v>321650.91527044</c:v>
                </c:pt>
                <c:pt idx="740">
                  <c:v>321636.836638045</c:v>
                </c:pt>
                <c:pt idx="741">
                  <c:v>321630.654843119</c:v>
                </c:pt>
                <c:pt idx="742">
                  <c:v>321639.415830596</c:v>
                </c:pt>
                <c:pt idx="743">
                  <c:v>321640.23636932</c:v>
                </c:pt>
                <c:pt idx="744">
                  <c:v>321643.210308554</c:v>
                </c:pt>
                <c:pt idx="745">
                  <c:v>321640.29406044</c:v>
                </c:pt>
                <c:pt idx="746">
                  <c:v>321637.752564759</c:v>
                </c:pt>
                <c:pt idx="747">
                  <c:v>321647.027618038</c:v>
                </c:pt>
                <c:pt idx="748">
                  <c:v>321640.595007143</c:v>
                </c:pt>
                <c:pt idx="749">
                  <c:v>321646.35495337</c:v>
                </c:pt>
                <c:pt idx="750">
                  <c:v>321653.177813577</c:v>
                </c:pt>
                <c:pt idx="751">
                  <c:v>321638.332170021</c:v>
                </c:pt>
                <c:pt idx="752">
                  <c:v>321648.151910352</c:v>
                </c:pt>
                <c:pt idx="753">
                  <c:v>321639.46340077</c:v>
                </c:pt>
                <c:pt idx="754">
                  <c:v>321640.39174866</c:v>
                </c:pt>
                <c:pt idx="755">
                  <c:v>321631.661263696</c:v>
                </c:pt>
                <c:pt idx="756">
                  <c:v>321631.038310397</c:v>
                </c:pt>
                <c:pt idx="757">
                  <c:v>321622.671412518</c:v>
                </c:pt>
                <c:pt idx="758">
                  <c:v>321629.309863102</c:v>
                </c:pt>
                <c:pt idx="759">
                  <c:v>321626.537084084</c:v>
                </c:pt>
                <c:pt idx="760">
                  <c:v>321622.9128182</c:v>
                </c:pt>
                <c:pt idx="761">
                  <c:v>321627.497653814</c:v>
                </c:pt>
                <c:pt idx="762">
                  <c:v>321618.041184793</c:v>
                </c:pt>
                <c:pt idx="763">
                  <c:v>321631.045668636</c:v>
                </c:pt>
                <c:pt idx="764">
                  <c:v>321628.232864169</c:v>
                </c:pt>
                <c:pt idx="765">
                  <c:v>321627.47276196</c:v>
                </c:pt>
                <c:pt idx="766">
                  <c:v>321629.374687918</c:v>
                </c:pt>
                <c:pt idx="767">
                  <c:v>321627.06271369</c:v>
                </c:pt>
                <c:pt idx="768">
                  <c:v>321630.320807289</c:v>
                </c:pt>
                <c:pt idx="769">
                  <c:v>321624.328135189</c:v>
                </c:pt>
                <c:pt idx="770">
                  <c:v>321623.244027856</c:v>
                </c:pt>
                <c:pt idx="771">
                  <c:v>321621.891813209</c:v>
                </c:pt>
                <c:pt idx="772">
                  <c:v>321625.261291193</c:v>
                </c:pt>
                <c:pt idx="773">
                  <c:v>321622.991417206</c:v>
                </c:pt>
                <c:pt idx="774">
                  <c:v>321624.165030787</c:v>
                </c:pt>
                <c:pt idx="775">
                  <c:v>321623.34660782</c:v>
                </c:pt>
                <c:pt idx="776">
                  <c:v>321625.660187611</c:v>
                </c:pt>
                <c:pt idx="777">
                  <c:v>321619.304279784</c:v>
                </c:pt>
                <c:pt idx="778">
                  <c:v>321624.61361489</c:v>
                </c:pt>
                <c:pt idx="779">
                  <c:v>321622.360206509</c:v>
                </c:pt>
                <c:pt idx="780">
                  <c:v>321619.714244114</c:v>
                </c:pt>
                <c:pt idx="781">
                  <c:v>321621.336447847</c:v>
                </c:pt>
                <c:pt idx="782">
                  <c:v>321623.40324231</c:v>
                </c:pt>
                <c:pt idx="783">
                  <c:v>321621.495849295</c:v>
                </c:pt>
                <c:pt idx="784">
                  <c:v>321620.952535673</c:v>
                </c:pt>
                <c:pt idx="785">
                  <c:v>321621.570595433</c:v>
                </c:pt>
                <c:pt idx="786">
                  <c:v>321622.394370457</c:v>
                </c:pt>
                <c:pt idx="787">
                  <c:v>321621.181552762</c:v>
                </c:pt>
                <c:pt idx="788">
                  <c:v>321615.804211562</c:v>
                </c:pt>
                <c:pt idx="789">
                  <c:v>321620.807622363</c:v>
                </c:pt>
                <c:pt idx="790">
                  <c:v>321623.485076005</c:v>
                </c:pt>
                <c:pt idx="791">
                  <c:v>321621.134004815</c:v>
                </c:pt>
                <c:pt idx="792">
                  <c:v>321615.723932337</c:v>
                </c:pt>
                <c:pt idx="793">
                  <c:v>321621.756832404</c:v>
                </c:pt>
                <c:pt idx="794">
                  <c:v>321621.297974787</c:v>
                </c:pt>
                <c:pt idx="795">
                  <c:v>321618.339387318</c:v>
                </c:pt>
                <c:pt idx="796">
                  <c:v>321617.50308494</c:v>
                </c:pt>
                <c:pt idx="797">
                  <c:v>321618.322551604</c:v>
                </c:pt>
                <c:pt idx="798">
                  <c:v>321617.73690165</c:v>
                </c:pt>
                <c:pt idx="799">
                  <c:v>321617.875300611</c:v>
                </c:pt>
                <c:pt idx="800">
                  <c:v>321618.267242947</c:v>
                </c:pt>
                <c:pt idx="801">
                  <c:v>321618.149129195</c:v>
                </c:pt>
                <c:pt idx="802">
                  <c:v>321616.827539165</c:v>
                </c:pt>
                <c:pt idx="803">
                  <c:v>321617.932399391</c:v>
                </c:pt>
                <c:pt idx="804">
                  <c:v>321618.122925079</c:v>
                </c:pt>
                <c:pt idx="805">
                  <c:v>321618.757308359</c:v>
                </c:pt>
                <c:pt idx="806">
                  <c:v>321618.448629414</c:v>
                </c:pt>
                <c:pt idx="807">
                  <c:v>321617.871494052</c:v>
                </c:pt>
                <c:pt idx="808">
                  <c:v>321619.480198139</c:v>
                </c:pt>
                <c:pt idx="809">
                  <c:v>321619.100627213</c:v>
                </c:pt>
                <c:pt idx="810">
                  <c:v>321619.301182325</c:v>
                </c:pt>
                <c:pt idx="811">
                  <c:v>321619.149674899</c:v>
                </c:pt>
                <c:pt idx="812">
                  <c:v>321620.017221794</c:v>
                </c:pt>
                <c:pt idx="813">
                  <c:v>321619.283018824</c:v>
                </c:pt>
                <c:pt idx="814">
                  <c:v>321619.651001103</c:v>
                </c:pt>
                <c:pt idx="815">
                  <c:v>321620.112404176</c:v>
                </c:pt>
                <c:pt idx="816">
                  <c:v>321619.731029445</c:v>
                </c:pt>
                <c:pt idx="817">
                  <c:v>321619.94440204</c:v>
                </c:pt>
                <c:pt idx="818">
                  <c:v>321619.59919957</c:v>
                </c:pt>
                <c:pt idx="819">
                  <c:v>321619.318699837</c:v>
                </c:pt>
                <c:pt idx="820">
                  <c:v>321619.027648797</c:v>
                </c:pt>
                <c:pt idx="821">
                  <c:v>321619.186011811</c:v>
                </c:pt>
                <c:pt idx="822">
                  <c:v>321618.804791759</c:v>
                </c:pt>
                <c:pt idx="823">
                  <c:v>321618.646207417</c:v>
                </c:pt>
                <c:pt idx="824">
                  <c:v>321619.25221454</c:v>
                </c:pt>
                <c:pt idx="825">
                  <c:v>321619.306390389</c:v>
                </c:pt>
                <c:pt idx="826">
                  <c:v>321619.464568652</c:v>
                </c:pt>
                <c:pt idx="827">
                  <c:v>321619.389218412</c:v>
                </c:pt>
                <c:pt idx="828">
                  <c:v>321619.340018936</c:v>
                </c:pt>
                <c:pt idx="829">
                  <c:v>321619.007351034</c:v>
                </c:pt>
                <c:pt idx="830">
                  <c:v>321619.140155438</c:v>
                </c:pt>
                <c:pt idx="831">
                  <c:v>321619.241461222</c:v>
                </c:pt>
                <c:pt idx="832">
                  <c:v>321619.634332426</c:v>
                </c:pt>
                <c:pt idx="833">
                  <c:v>321619.6069271</c:v>
                </c:pt>
                <c:pt idx="834">
                  <c:v>321619.341000452</c:v>
                </c:pt>
                <c:pt idx="835">
                  <c:v>321619.639995055</c:v>
                </c:pt>
                <c:pt idx="836">
                  <c:v>321619.395660239</c:v>
                </c:pt>
                <c:pt idx="837">
                  <c:v>321619.145710749</c:v>
                </c:pt>
                <c:pt idx="838">
                  <c:v>321619.164757912</c:v>
                </c:pt>
                <c:pt idx="839">
                  <c:v>321618.891459546</c:v>
                </c:pt>
                <c:pt idx="840">
                  <c:v>321619.306589751</c:v>
                </c:pt>
                <c:pt idx="841">
                  <c:v>321619.270653384</c:v>
                </c:pt>
                <c:pt idx="842">
                  <c:v>321619.741193613</c:v>
                </c:pt>
                <c:pt idx="843">
                  <c:v>321619.310464253</c:v>
                </c:pt>
                <c:pt idx="844">
                  <c:v>321619.549272209</c:v>
                </c:pt>
                <c:pt idx="845">
                  <c:v>321619.406906271</c:v>
                </c:pt>
                <c:pt idx="846">
                  <c:v>321619.181355785</c:v>
                </c:pt>
                <c:pt idx="847">
                  <c:v>321619.10694566</c:v>
                </c:pt>
                <c:pt idx="848">
                  <c:v>321619.440628553</c:v>
                </c:pt>
                <c:pt idx="849">
                  <c:v>321618.75393754</c:v>
                </c:pt>
                <c:pt idx="850">
                  <c:v>321619.198090604</c:v>
                </c:pt>
                <c:pt idx="851">
                  <c:v>321619.06118411</c:v>
                </c:pt>
                <c:pt idx="852">
                  <c:v>321619.020683301</c:v>
                </c:pt>
                <c:pt idx="853">
                  <c:v>321619.306736688</c:v>
                </c:pt>
                <c:pt idx="854">
                  <c:v>321619.71006093</c:v>
                </c:pt>
                <c:pt idx="855">
                  <c:v>321619.461411415</c:v>
                </c:pt>
                <c:pt idx="856">
                  <c:v>321619.232200987</c:v>
                </c:pt>
                <c:pt idx="857">
                  <c:v>321619.20353685</c:v>
                </c:pt>
                <c:pt idx="858">
                  <c:v>321619.089345396</c:v>
                </c:pt>
                <c:pt idx="859">
                  <c:v>321619.191880812</c:v>
                </c:pt>
                <c:pt idx="860">
                  <c:v>321619.424809541</c:v>
                </c:pt>
                <c:pt idx="861">
                  <c:v>321619.559349398</c:v>
                </c:pt>
                <c:pt idx="862">
                  <c:v>321619.305898394</c:v>
                </c:pt>
                <c:pt idx="863">
                  <c:v>321619.355505446</c:v>
                </c:pt>
                <c:pt idx="864">
                  <c:v>321619.209591722</c:v>
                </c:pt>
                <c:pt idx="865">
                  <c:v>321618.997899348</c:v>
                </c:pt>
                <c:pt idx="866">
                  <c:v>321619.118705705</c:v>
                </c:pt>
                <c:pt idx="867">
                  <c:v>321619.31877139</c:v>
                </c:pt>
                <c:pt idx="868">
                  <c:v>321619.219333945</c:v>
                </c:pt>
                <c:pt idx="869">
                  <c:v>321619.129789084</c:v>
                </c:pt>
                <c:pt idx="870">
                  <c:v>321619.192153355</c:v>
                </c:pt>
                <c:pt idx="871">
                  <c:v>321619.136793257</c:v>
                </c:pt>
                <c:pt idx="872">
                  <c:v>321619.245622297</c:v>
                </c:pt>
                <c:pt idx="873">
                  <c:v>321619.051263919</c:v>
                </c:pt>
                <c:pt idx="874">
                  <c:v>321619.102650118</c:v>
                </c:pt>
                <c:pt idx="875">
                  <c:v>321619.381829543</c:v>
                </c:pt>
                <c:pt idx="876">
                  <c:v>321619.344521011</c:v>
                </c:pt>
                <c:pt idx="877">
                  <c:v>321619.457898678</c:v>
                </c:pt>
                <c:pt idx="878">
                  <c:v>321619.546238285</c:v>
                </c:pt>
                <c:pt idx="879">
                  <c:v>321619.277643433</c:v>
                </c:pt>
                <c:pt idx="880">
                  <c:v>321619.404015604</c:v>
                </c:pt>
                <c:pt idx="881">
                  <c:v>321619.513572589</c:v>
                </c:pt>
                <c:pt idx="882">
                  <c:v>321619.441820981</c:v>
                </c:pt>
                <c:pt idx="883">
                  <c:v>321619.655135504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TE y TT!$C$2:$C$885</c:f>
              <c:numCache>
                <c:formatCode>General</c:formatCode>
                <c:ptCount val="884"/>
                <c:pt idx="0">
                  <c:v>830957.437097356</c:v>
                </c:pt>
                <c:pt idx="1">
                  <c:v>2928446.45834129</c:v>
                </c:pt>
                <c:pt idx="2">
                  <c:v>2805647.21706559</c:v>
                </c:pt>
                <c:pt idx="3">
                  <c:v>2679852.53563624</c:v>
                </c:pt>
                <c:pt idx="4">
                  <c:v>2607903.13248518</c:v>
                </c:pt>
                <c:pt idx="5">
                  <c:v>2495020.64570568</c:v>
                </c:pt>
                <c:pt idx="6">
                  <c:v>2427084.26545146</c:v>
                </c:pt>
                <c:pt idx="7">
                  <c:v>2312127.52334902</c:v>
                </c:pt>
                <c:pt idx="8">
                  <c:v>2245464.17959834</c:v>
                </c:pt>
                <c:pt idx="9">
                  <c:v>2130127.43150574</c:v>
                </c:pt>
                <c:pt idx="10">
                  <c:v>2064989.11775928</c:v>
                </c:pt>
                <c:pt idx="11">
                  <c:v>1952081.97440235</c:v>
                </c:pt>
                <c:pt idx="12">
                  <c:v>1882155.88346414</c:v>
                </c:pt>
                <c:pt idx="13">
                  <c:v>1763174.77987244</c:v>
                </c:pt>
                <c:pt idx="14">
                  <c:v>1614614.18791886</c:v>
                </c:pt>
                <c:pt idx="15">
                  <c:v>1588927.10296618</c:v>
                </c:pt>
                <c:pt idx="16">
                  <c:v>1587868.4064184</c:v>
                </c:pt>
                <c:pt idx="17">
                  <c:v>1545874.12866055</c:v>
                </c:pt>
                <c:pt idx="18">
                  <c:v>1503936.02393285</c:v>
                </c:pt>
                <c:pt idx="19">
                  <c:v>1510468.93097385</c:v>
                </c:pt>
                <c:pt idx="20">
                  <c:v>1457637.51627757</c:v>
                </c:pt>
                <c:pt idx="21">
                  <c:v>1451301.0393568</c:v>
                </c:pt>
                <c:pt idx="22">
                  <c:v>1448193.18079374</c:v>
                </c:pt>
                <c:pt idx="23">
                  <c:v>1398253.9617068</c:v>
                </c:pt>
                <c:pt idx="24">
                  <c:v>1346157.5534228</c:v>
                </c:pt>
                <c:pt idx="25">
                  <c:v>1334908.66755452</c:v>
                </c:pt>
                <c:pt idx="26">
                  <c:v>1318339.23565364</c:v>
                </c:pt>
                <c:pt idx="27">
                  <c:v>1258778.1420455</c:v>
                </c:pt>
                <c:pt idx="28">
                  <c:v>1238738.07201476</c:v>
                </c:pt>
                <c:pt idx="29">
                  <c:v>1219967.80774271</c:v>
                </c:pt>
                <c:pt idx="30">
                  <c:v>1225553.11465153</c:v>
                </c:pt>
                <c:pt idx="31">
                  <c:v>1200932.51360421</c:v>
                </c:pt>
                <c:pt idx="32">
                  <c:v>1181646.9067161</c:v>
                </c:pt>
                <c:pt idx="33">
                  <c:v>1173542.21230763</c:v>
                </c:pt>
                <c:pt idx="34">
                  <c:v>1177344.16483719</c:v>
                </c:pt>
                <c:pt idx="35">
                  <c:v>1146257.16523038</c:v>
                </c:pt>
                <c:pt idx="36">
                  <c:v>1132675.79970308</c:v>
                </c:pt>
                <c:pt idx="37">
                  <c:v>1131816.19854263</c:v>
                </c:pt>
                <c:pt idx="38">
                  <c:v>1101014.48526211</c:v>
                </c:pt>
                <c:pt idx="39">
                  <c:v>1084162.28020798</c:v>
                </c:pt>
                <c:pt idx="40">
                  <c:v>1057256.35046465</c:v>
                </c:pt>
                <c:pt idx="41">
                  <c:v>1052078.15399679</c:v>
                </c:pt>
                <c:pt idx="42">
                  <c:v>1052793.84708955</c:v>
                </c:pt>
                <c:pt idx="43">
                  <c:v>1035930.34216512</c:v>
                </c:pt>
                <c:pt idx="44">
                  <c:v>1027534.28226145</c:v>
                </c:pt>
                <c:pt idx="45">
                  <c:v>1027251.36578142</c:v>
                </c:pt>
                <c:pt idx="46">
                  <c:v>1013176.41705192</c:v>
                </c:pt>
                <c:pt idx="47">
                  <c:v>1000873.94053847</c:v>
                </c:pt>
                <c:pt idx="48">
                  <c:v>994478.243405439</c:v>
                </c:pt>
                <c:pt idx="49">
                  <c:v>993527.645834137</c:v>
                </c:pt>
                <c:pt idx="50">
                  <c:v>977196.254759859</c:v>
                </c:pt>
                <c:pt idx="51">
                  <c:v>972245.909834127</c:v>
                </c:pt>
                <c:pt idx="52">
                  <c:v>969988.358653517</c:v>
                </c:pt>
                <c:pt idx="53">
                  <c:v>953606.164776771</c:v>
                </c:pt>
                <c:pt idx="54">
                  <c:v>946372.366699212</c:v>
                </c:pt>
                <c:pt idx="55">
                  <c:v>941519.959127426</c:v>
                </c:pt>
                <c:pt idx="56">
                  <c:v>942646.742768077</c:v>
                </c:pt>
                <c:pt idx="57">
                  <c:v>929280.366156822</c:v>
                </c:pt>
                <c:pt idx="58">
                  <c:v>923531.090697599</c:v>
                </c:pt>
                <c:pt idx="59">
                  <c:v>918138.612190893</c:v>
                </c:pt>
                <c:pt idx="60">
                  <c:v>907868.118302005</c:v>
                </c:pt>
                <c:pt idx="61">
                  <c:v>899353.540049642</c:v>
                </c:pt>
                <c:pt idx="62">
                  <c:v>896347.569130484</c:v>
                </c:pt>
                <c:pt idx="63">
                  <c:v>896204.389447729</c:v>
                </c:pt>
                <c:pt idx="64">
                  <c:v>888260.629103614</c:v>
                </c:pt>
                <c:pt idx="65">
                  <c:v>882601.547409234</c:v>
                </c:pt>
                <c:pt idx="66">
                  <c:v>873462.422725255</c:v>
                </c:pt>
                <c:pt idx="67">
                  <c:v>868513.140053554</c:v>
                </c:pt>
                <c:pt idx="68">
                  <c:v>865004.303104883</c:v>
                </c:pt>
                <c:pt idx="69">
                  <c:v>862518.239888296</c:v>
                </c:pt>
                <c:pt idx="70">
                  <c:v>862007.717280917</c:v>
                </c:pt>
                <c:pt idx="71">
                  <c:v>854419.746365914</c:v>
                </c:pt>
                <c:pt idx="72">
                  <c:v>850389.055605736</c:v>
                </c:pt>
                <c:pt idx="73">
                  <c:v>843971.907726358</c:v>
                </c:pt>
                <c:pt idx="74">
                  <c:v>838467.859165094</c:v>
                </c:pt>
                <c:pt idx="75">
                  <c:v>835602.550737741</c:v>
                </c:pt>
                <c:pt idx="76">
                  <c:v>835516.227798674</c:v>
                </c:pt>
                <c:pt idx="77">
                  <c:v>830287.74545435</c:v>
                </c:pt>
                <c:pt idx="78">
                  <c:v>826355.123923781</c:v>
                </c:pt>
                <c:pt idx="79">
                  <c:v>820502.956099752</c:v>
                </c:pt>
                <c:pt idx="80">
                  <c:v>816772.76013216</c:v>
                </c:pt>
                <c:pt idx="81">
                  <c:v>813924.884725432</c:v>
                </c:pt>
                <c:pt idx="82">
                  <c:v>812235.458773407</c:v>
                </c:pt>
                <c:pt idx="83">
                  <c:v>812040.517157782</c:v>
                </c:pt>
                <c:pt idx="84">
                  <c:v>807414.160647571</c:v>
                </c:pt>
                <c:pt idx="85">
                  <c:v>804764.125334113</c:v>
                </c:pt>
                <c:pt idx="86">
                  <c:v>800170.201988188</c:v>
                </c:pt>
                <c:pt idx="87">
                  <c:v>796152.876165026</c:v>
                </c:pt>
                <c:pt idx="88">
                  <c:v>794580.966338867</c:v>
                </c:pt>
                <c:pt idx="89">
                  <c:v>792224.84873148</c:v>
                </c:pt>
                <c:pt idx="90">
                  <c:v>789142.188807423</c:v>
                </c:pt>
                <c:pt idx="91">
                  <c:v>786532.555073067</c:v>
                </c:pt>
                <c:pt idx="92">
                  <c:v>782591.931714608</c:v>
                </c:pt>
                <c:pt idx="93">
                  <c:v>780154.486560983</c:v>
                </c:pt>
                <c:pt idx="94">
                  <c:v>778485.786692195</c:v>
                </c:pt>
                <c:pt idx="95">
                  <c:v>777240.692693827</c:v>
                </c:pt>
                <c:pt idx="96">
                  <c:v>777474.646857317</c:v>
                </c:pt>
                <c:pt idx="97">
                  <c:v>773749.591430254</c:v>
                </c:pt>
                <c:pt idx="98">
                  <c:v>771826.58787641</c:v>
                </c:pt>
                <c:pt idx="99">
                  <c:v>768719.071238759</c:v>
                </c:pt>
                <c:pt idx="100">
                  <c:v>765878.991441669</c:v>
                </c:pt>
                <c:pt idx="101">
                  <c:v>764547.077545193</c:v>
                </c:pt>
                <c:pt idx="102">
                  <c:v>762991.849973939</c:v>
                </c:pt>
                <c:pt idx="103">
                  <c:v>761216.877965322</c:v>
                </c:pt>
                <c:pt idx="104">
                  <c:v>758802.528545963</c:v>
                </c:pt>
                <c:pt idx="105">
                  <c:v>755973.368176379</c:v>
                </c:pt>
                <c:pt idx="106">
                  <c:v>754021.351937937</c:v>
                </c:pt>
                <c:pt idx="107">
                  <c:v>752578.153451804</c:v>
                </c:pt>
                <c:pt idx="108">
                  <c:v>752020.843380071</c:v>
                </c:pt>
                <c:pt idx="109">
                  <c:v>751957.374011333</c:v>
                </c:pt>
                <c:pt idx="110">
                  <c:v>749665.057122948</c:v>
                </c:pt>
                <c:pt idx="111">
                  <c:v>748328.649647118</c:v>
                </c:pt>
                <c:pt idx="112">
                  <c:v>745916.531833025</c:v>
                </c:pt>
                <c:pt idx="113">
                  <c:v>743593.4479967</c:v>
                </c:pt>
                <c:pt idx="114">
                  <c:v>742214.754258849</c:v>
                </c:pt>
                <c:pt idx="115">
                  <c:v>741593.966225079</c:v>
                </c:pt>
                <c:pt idx="116">
                  <c:v>741591.382637859</c:v>
                </c:pt>
                <c:pt idx="117">
                  <c:v>740064.714205384</c:v>
                </c:pt>
                <c:pt idx="118">
                  <c:v>738414.742979078</c:v>
                </c:pt>
                <c:pt idx="119">
                  <c:v>736251.945951486</c:v>
                </c:pt>
                <c:pt idx="120">
                  <c:v>734871.89068339</c:v>
                </c:pt>
                <c:pt idx="121">
                  <c:v>734011.217288237</c:v>
                </c:pt>
                <c:pt idx="122">
                  <c:v>733170.255444466</c:v>
                </c:pt>
                <c:pt idx="123">
                  <c:v>733278.496296434</c:v>
                </c:pt>
                <c:pt idx="124">
                  <c:v>731366.266243341</c:v>
                </c:pt>
                <c:pt idx="125">
                  <c:v>729677.017554038</c:v>
                </c:pt>
                <c:pt idx="126">
                  <c:v>728099.440287599</c:v>
                </c:pt>
                <c:pt idx="127">
                  <c:v>727399.352156578</c:v>
                </c:pt>
                <c:pt idx="128">
                  <c:v>726394.829042259</c:v>
                </c:pt>
                <c:pt idx="129">
                  <c:v>726452.810646551</c:v>
                </c:pt>
                <c:pt idx="130">
                  <c:v>725040.91951077</c:v>
                </c:pt>
                <c:pt idx="131">
                  <c:v>723643.11892906</c:v>
                </c:pt>
                <c:pt idx="132">
                  <c:v>722097.348547335</c:v>
                </c:pt>
                <c:pt idx="133">
                  <c:v>721415.983442885</c:v>
                </c:pt>
                <c:pt idx="134">
                  <c:v>720549.130262542</c:v>
                </c:pt>
                <c:pt idx="135">
                  <c:v>720587.480357681</c:v>
                </c:pt>
                <c:pt idx="136">
                  <c:v>720617.364429899</c:v>
                </c:pt>
                <c:pt idx="137">
                  <c:v>719446.28397549</c:v>
                </c:pt>
                <c:pt idx="138">
                  <c:v>718154.232854718</c:v>
                </c:pt>
                <c:pt idx="139">
                  <c:v>716707.421931585</c:v>
                </c:pt>
                <c:pt idx="140">
                  <c:v>715686.28863975</c:v>
                </c:pt>
                <c:pt idx="141">
                  <c:v>715632.284408132</c:v>
                </c:pt>
                <c:pt idx="142">
                  <c:v>715714.597610834</c:v>
                </c:pt>
                <c:pt idx="143">
                  <c:v>715125.917388313</c:v>
                </c:pt>
                <c:pt idx="144">
                  <c:v>714579.587665193</c:v>
                </c:pt>
                <c:pt idx="145">
                  <c:v>713375.679060657</c:v>
                </c:pt>
                <c:pt idx="146">
                  <c:v>712501.933245277</c:v>
                </c:pt>
                <c:pt idx="147">
                  <c:v>712224.935959973</c:v>
                </c:pt>
                <c:pt idx="148">
                  <c:v>712208.551832687</c:v>
                </c:pt>
                <c:pt idx="149">
                  <c:v>711458.144109735</c:v>
                </c:pt>
                <c:pt idx="150">
                  <c:v>712125.455961231</c:v>
                </c:pt>
                <c:pt idx="151">
                  <c:v>711132.800916002</c:v>
                </c:pt>
                <c:pt idx="152">
                  <c:v>710600.759368328</c:v>
                </c:pt>
                <c:pt idx="153">
                  <c:v>710620.859210359</c:v>
                </c:pt>
                <c:pt idx="154">
                  <c:v>709802.10693642</c:v>
                </c:pt>
                <c:pt idx="155">
                  <c:v>709902.238493369</c:v>
                </c:pt>
                <c:pt idx="156">
                  <c:v>709130.061963961</c:v>
                </c:pt>
                <c:pt idx="157">
                  <c:v>708464.474223111</c:v>
                </c:pt>
                <c:pt idx="158">
                  <c:v>708327.881550285</c:v>
                </c:pt>
                <c:pt idx="159">
                  <c:v>708215.058360408</c:v>
                </c:pt>
                <c:pt idx="160">
                  <c:v>707819.297019859</c:v>
                </c:pt>
                <c:pt idx="161">
                  <c:v>708612.528158832</c:v>
                </c:pt>
                <c:pt idx="162">
                  <c:v>708098.252251867</c:v>
                </c:pt>
                <c:pt idx="163">
                  <c:v>708262.68257069</c:v>
                </c:pt>
                <c:pt idx="164">
                  <c:v>708214.692170935</c:v>
                </c:pt>
                <c:pt idx="165">
                  <c:v>707886.528931056</c:v>
                </c:pt>
                <c:pt idx="166">
                  <c:v>707809.702105633</c:v>
                </c:pt>
                <c:pt idx="167">
                  <c:v>707828.410702302</c:v>
                </c:pt>
                <c:pt idx="168">
                  <c:v>707949.029982758</c:v>
                </c:pt>
                <c:pt idx="169">
                  <c:v>707716.259490333</c:v>
                </c:pt>
                <c:pt idx="170">
                  <c:v>707598.46687888</c:v>
                </c:pt>
                <c:pt idx="171">
                  <c:v>708507.151262392</c:v>
                </c:pt>
                <c:pt idx="172">
                  <c:v>707550.256908061</c:v>
                </c:pt>
                <c:pt idx="173">
                  <c:v>707537.461405367</c:v>
                </c:pt>
                <c:pt idx="174">
                  <c:v>707768.898706899</c:v>
                </c:pt>
                <c:pt idx="175">
                  <c:v>707358.236856675</c:v>
                </c:pt>
                <c:pt idx="176">
                  <c:v>708086.207374688</c:v>
                </c:pt>
                <c:pt idx="177">
                  <c:v>707384.661406265</c:v>
                </c:pt>
                <c:pt idx="178">
                  <c:v>707477.170399893</c:v>
                </c:pt>
                <c:pt idx="179">
                  <c:v>707694.194024689</c:v>
                </c:pt>
                <c:pt idx="180">
                  <c:v>707295.78002098</c:v>
                </c:pt>
                <c:pt idx="181">
                  <c:v>707839.44796905</c:v>
                </c:pt>
                <c:pt idx="182">
                  <c:v>707339.24719627</c:v>
                </c:pt>
                <c:pt idx="183">
                  <c:v>707408.237087115</c:v>
                </c:pt>
                <c:pt idx="184">
                  <c:v>707188.836482663</c:v>
                </c:pt>
                <c:pt idx="185">
                  <c:v>707423.098613337</c:v>
                </c:pt>
                <c:pt idx="186">
                  <c:v>707344.718632184</c:v>
                </c:pt>
                <c:pt idx="187">
                  <c:v>707388.894750995</c:v>
                </c:pt>
                <c:pt idx="188">
                  <c:v>707074.066575286</c:v>
                </c:pt>
                <c:pt idx="189">
                  <c:v>707194.685532225</c:v>
                </c:pt>
                <c:pt idx="190">
                  <c:v>707297.080898079</c:v>
                </c:pt>
                <c:pt idx="191">
                  <c:v>707170.539148919</c:v>
                </c:pt>
                <c:pt idx="192">
                  <c:v>707644.75053208</c:v>
                </c:pt>
                <c:pt idx="193">
                  <c:v>707693.388136487</c:v>
                </c:pt>
                <c:pt idx="194">
                  <c:v>707556.055035394</c:v>
                </c:pt>
                <c:pt idx="195">
                  <c:v>707894.870407193</c:v>
                </c:pt>
                <c:pt idx="196">
                  <c:v>707668.745473165</c:v>
                </c:pt>
                <c:pt idx="197">
                  <c:v>707863.694838875</c:v>
                </c:pt>
                <c:pt idx="198">
                  <c:v>707441.11571822</c:v>
                </c:pt>
                <c:pt idx="199">
                  <c:v>707448.433463492</c:v>
                </c:pt>
                <c:pt idx="200">
                  <c:v>707552.000287303</c:v>
                </c:pt>
                <c:pt idx="201">
                  <c:v>707495.749032759</c:v>
                </c:pt>
                <c:pt idx="202">
                  <c:v>707603.203834054</c:v>
                </c:pt>
                <c:pt idx="203">
                  <c:v>707588.188114304</c:v>
                </c:pt>
                <c:pt idx="204">
                  <c:v>707533.136888362</c:v>
                </c:pt>
                <c:pt idx="205">
                  <c:v>707698.565370815</c:v>
                </c:pt>
                <c:pt idx="206">
                  <c:v>707505.549443762</c:v>
                </c:pt>
                <c:pt idx="207">
                  <c:v>707567.970413584</c:v>
                </c:pt>
                <c:pt idx="208">
                  <c:v>707656.759582886</c:v>
                </c:pt>
                <c:pt idx="209">
                  <c:v>707555.789550905</c:v>
                </c:pt>
                <c:pt idx="210">
                  <c:v>707748.805777511</c:v>
                </c:pt>
                <c:pt idx="211">
                  <c:v>707542.116924885</c:v>
                </c:pt>
                <c:pt idx="212">
                  <c:v>707528.34522863</c:v>
                </c:pt>
                <c:pt idx="213">
                  <c:v>707656.841321387</c:v>
                </c:pt>
                <c:pt idx="214">
                  <c:v>707566.544990211</c:v>
                </c:pt>
                <c:pt idx="215">
                  <c:v>707556.00036942</c:v>
                </c:pt>
                <c:pt idx="216">
                  <c:v>707507.774211366</c:v>
                </c:pt>
                <c:pt idx="217">
                  <c:v>707546.070291766</c:v>
                </c:pt>
                <c:pt idx="218">
                  <c:v>707436.258059304</c:v>
                </c:pt>
                <c:pt idx="219">
                  <c:v>707403.747004067</c:v>
                </c:pt>
                <c:pt idx="220">
                  <c:v>707451.453975047</c:v>
                </c:pt>
                <c:pt idx="221">
                  <c:v>707475.513799029</c:v>
                </c:pt>
                <c:pt idx="222">
                  <c:v>707374.316025667</c:v>
                </c:pt>
                <c:pt idx="223">
                  <c:v>707456.12763959</c:v>
                </c:pt>
                <c:pt idx="224">
                  <c:v>707548.27950752</c:v>
                </c:pt>
                <c:pt idx="225">
                  <c:v>707574.914258693</c:v>
                </c:pt>
                <c:pt idx="226">
                  <c:v>707596.478787366</c:v>
                </c:pt>
                <c:pt idx="227">
                  <c:v>707617.647588591</c:v>
                </c:pt>
                <c:pt idx="228">
                  <c:v>707602.569355097</c:v>
                </c:pt>
                <c:pt idx="229">
                  <c:v>707561.679368135</c:v>
                </c:pt>
                <c:pt idx="230">
                  <c:v>707521.685370238</c:v>
                </c:pt>
                <c:pt idx="231">
                  <c:v>707638.361758989</c:v>
                </c:pt>
                <c:pt idx="232">
                  <c:v>707603.313262718</c:v>
                </c:pt>
                <c:pt idx="233">
                  <c:v>707558.663261726</c:v>
                </c:pt>
                <c:pt idx="234">
                  <c:v>707522.94801481</c:v>
                </c:pt>
                <c:pt idx="235">
                  <c:v>707552.466586764</c:v>
                </c:pt>
                <c:pt idx="236">
                  <c:v>707517.384522369</c:v>
                </c:pt>
                <c:pt idx="237">
                  <c:v>707510.853140871</c:v>
                </c:pt>
                <c:pt idx="238">
                  <c:v>707496.096878843</c:v>
                </c:pt>
                <c:pt idx="239">
                  <c:v>707396.834788698</c:v>
                </c:pt>
                <c:pt idx="240">
                  <c:v>707509.702802449</c:v>
                </c:pt>
                <c:pt idx="241">
                  <c:v>707456.787971831</c:v>
                </c:pt>
                <c:pt idx="242">
                  <c:v>707498.536261676</c:v>
                </c:pt>
                <c:pt idx="243">
                  <c:v>707526.706871739</c:v>
                </c:pt>
                <c:pt idx="244">
                  <c:v>707507.332028759</c:v>
                </c:pt>
                <c:pt idx="245">
                  <c:v>707530.39598897</c:v>
                </c:pt>
                <c:pt idx="246">
                  <c:v>707547.844226894</c:v>
                </c:pt>
                <c:pt idx="247">
                  <c:v>707518.550570305</c:v>
                </c:pt>
                <c:pt idx="248">
                  <c:v>707580.817300229</c:v>
                </c:pt>
                <c:pt idx="249">
                  <c:v>707581.58859775</c:v>
                </c:pt>
                <c:pt idx="250">
                  <c:v>707589.635900819</c:v>
                </c:pt>
                <c:pt idx="251">
                  <c:v>707592.410276471</c:v>
                </c:pt>
                <c:pt idx="252">
                  <c:v>707586.817044029</c:v>
                </c:pt>
                <c:pt idx="253">
                  <c:v>707609.587645452</c:v>
                </c:pt>
                <c:pt idx="254">
                  <c:v>707562.313213184</c:v>
                </c:pt>
                <c:pt idx="255">
                  <c:v>707556.396356329</c:v>
                </c:pt>
                <c:pt idx="256">
                  <c:v>707556.07163914</c:v>
                </c:pt>
                <c:pt idx="257">
                  <c:v>707542.046373645</c:v>
                </c:pt>
                <c:pt idx="258">
                  <c:v>707544.097175301</c:v>
                </c:pt>
                <c:pt idx="259">
                  <c:v>707534.826024067</c:v>
                </c:pt>
                <c:pt idx="260">
                  <c:v>707514.525940977</c:v>
                </c:pt>
                <c:pt idx="261">
                  <c:v>707511.6867181</c:v>
                </c:pt>
                <c:pt idx="262">
                  <c:v>707514.088050427</c:v>
                </c:pt>
                <c:pt idx="263">
                  <c:v>707512.399667367</c:v>
                </c:pt>
                <c:pt idx="264">
                  <c:v>707513.347475773</c:v>
                </c:pt>
                <c:pt idx="265">
                  <c:v>707528.935019246</c:v>
                </c:pt>
                <c:pt idx="266">
                  <c:v>707507.280889842</c:v>
                </c:pt>
                <c:pt idx="267">
                  <c:v>707509.495418794</c:v>
                </c:pt>
                <c:pt idx="268">
                  <c:v>707512.559837421</c:v>
                </c:pt>
                <c:pt idx="269">
                  <c:v>707508.724153979</c:v>
                </c:pt>
                <c:pt idx="270">
                  <c:v>707497.827751394</c:v>
                </c:pt>
                <c:pt idx="271">
                  <c:v>707507.348080831</c:v>
                </c:pt>
                <c:pt idx="272">
                  <c:v>707487.652781184</c:v>
                </c:pt>
                <c:pt idx="273">
                  <c:v>707516.767786821</c:v>
                </c:pt>
                <c:pt idx="274">
                  <c:v>707489.9366403</c:v>
                </c:pt>
                <c:pt idx="275">
                  <c:v>707513.524822537</c:v>
                </c:pt>
                <c:pt idx="276">
                  <c:v>707526.048692289</c:v>
                </c:pt>
                <c:pt idx="277">
                  <c:v>707500.263689335</c:v>
                </c:pt>
                <c:pt idx="278">
                  <c:v>707508.395427744</c:v>
                </c:pt>
                <c:pt idx="279">
                  <c:v>707516.636361327</c:v>
                </c:pt>
                <c:pt idx="280">
                  <c:v>707508.633669521</c:v>
                </c:pt>
                <c:pt idx="281">
                  <c:v>707497.834922376</c:v>
                </c:pt>
                <c:pt idx="282">
                  <c:v>707497.507406407</c:v>
                </c:pt>
                <c:pt idx="283">
                  <c:v>707480.803433607</c:v>
                </c:pt>
                <c:pt idx="284">
                  <c:v>707503.390659448</c:v>
                </c:pt>
                <c:pt idx="285">
                  <c:v>707499.574291945</c:v>
                </c:pt>
                <c:pt idx="286">
                  <c:v>707501.96573619</c:v>
                </c:pt>
                <c:pt idx="287">
                  <c:v>707501.9499382</c:v>
                </c:pt>
                <c:pt idx="288">
                  <c:v>707502.080918277</c:v>
                </c:pt>
                <c:pt idx="289">
                  <c:v>707499.288988957</c:v>
                </c:pt>
                <c:pt idx="290">
                  <c:v>707500.915934533</c:v>
                </c:pt>
                <c:pt idx="291">
                  <c:v>707494.528692268</c:v>
                </c:pt>
                <c:pt idx="292">
                  <c:v>707495.838344371</c:v>
                </c:pt>
                <c:pt idx="293">
                  <c:v>707491.588559615</c:v>
                </c:pt>
                <c:pt idx="294">
                  <c:v>707493.369214695</c:v>
                </c:pt>
                <c:pt idx="295">
                  <c:v>707484.956788787</c:v>
                </c:pt>
                <c:pt idx="296">
                  <c:v>707495.192234218</c:v>
                </c:pt>
                <c:pt idx="297">
                  <c:v>707499.306685143</c:v>
                </c:pt>
                <c:pt idx="298">
                  <c:v>707494.540819337</c:v>
                </c:pt>
                <c:pt idx="299">
                  <c:v>707492.843246976</c:v>
                </c:pt>
                <c:pt idx="300">
                  <c:v>707495.721853556</c:v>
                </c:pt>
                <c:pt idx="301">
                  <c:v>707495.758453118</c:v>
                </c:pt>
                <c:pt idx="302">
                  <c:v>707496.421968351</c:v>
                </c:pt>
                <c:pt idx="303">
                  <c:v>707495.744169201</c:v>
                </c:pt>
                <c:pt idx="304">
                  <c:v>707495.038702876</c:v>
                </c:pt>
                <c:pt idx="305">
                  <c:v>707498.218561744</c:v>
                </c:pt>
                <c:pt idx="306">
                  <c:v>707496.306451065</c:v>
                </c:pt>
                <c:pt idx="307">
                  <c:v>707498.171887137</c:v>
                </c:pt>
                <c:pt idx="308">
                  <c:v>707500.459585796</c:v>
                </c:pt>
                <c:pt idx="309">
                  <c:v>707495.435022352</c:v>
                </c:pt>
                <c:pt idx="310">
                  <c:v>707498.790563631</c:v>
                </c:pt>
                <c:pt idx="311">
                  <c:v>707495.909388834</c:v>
                </c:pt>
                <c:pt idx="312">
                  <c:v>707496.302617999</c:v>
                </c:pt>
                <c:pt idx="313">
                  <c:v>707493.0835897</c:v>
                </c:pt>
                <c:pt idx="314">
                  <c:v>707492.966595461</c:v>
                </c:pt>
                <c:pt idx="315">
                  <c:v>707489.971345411</c:v>
                </c:pt>
                <c:pt idx="316">
                  <c:v>707492.26969823</c:v>
                </c:pt>
                <c:pt idx="317">
                  <c:v>707491.502994775</c:v>
                </c:pt>
                <c:pt idx="318">
                  <c:v>707490.315845492</c:v>
                </c:pt>
                <c:pt idx="319">
                  <c:v>707491.732442019</c:v>
                </c:pt>
                <c:pt idx="320">
                  <c:v>707488.364448609</c:v>
                </c:pt>
                <c:pt idx="321">
                  <c:v>707492.889292678</c:v>
                </c:pt>
                <c:pt idx="322">
                  <c:v>707491.881229849</c:v>
                </c:pt>
                <c:pt idx="323">
                  <c:v>707491.749887593</c:v>
                </c:pt>
                <c:pt idx="324">
                  <c:v>707492.256451113</c:v>
                </c:pt>
                <c:pt idx="325">
                  <c:v>707491.652390476</c:v>
                </c:pt>
                <c:pt idx="326">
                  <c:v>707492.7269228</c:v>
                </c:pt>
                <c:pt idx="327">
                  <c:v>707490.699269197</c:v>
                </c:pt>
                <c:pt idx="328">
                  <c:v>707490.356880954</c:v>
                </c:pt>
                <c:pt idx="329">
                  <c:v>707489.964579734</c:v>
                </c:pt>
                <c:pt idx="330">
                  <c:v>707491.003354131</c:v>
                </c:pt>
                <c:pt idx="331">
                  <c:v>707490.142823963</c:v>
                </c:pt>
                <c:pt idx="332">
                  <c:v>707490.645529668</c:v>
                </c:pt>
                <c:pt idx="333">
                  <c:v>707490.270776782</c:v>
                </c:pt>
                <c:pt idx="334">
                  <c:v>707491.095583714</c:v>
                </c:pt>
                <c:pt idx="335">
                  <c:v>707488.860698189</c:v>
                </c:pt>
                <c:pt idx="336">
                  <c:v>707490.689447833</c:v>
                </c:pt>
                <c:pt idx="337">
                  <c:v>707489.77181878</c:v>
                </c:pt>
                <c:pt idx="338">
                  <c:v>707488.926132493</c:v>
                </c:pt>
                <c:pt idx="339">
                  <c:v>707489.446212877</c:v>
                </c:pt>
                <c:pt idx="340">
                  <c:v>707490.147690918</c:v>
                </c:pt>
                <c:pt idx="341">
                  <c:v>707489.531678858</c:v>
                </c:pt>
                <c:pt idx="342">
                  <c:v>707489.318496631</c:v>
                </c:pt>
                <c:pt idx="343">
                  <c:v>707489.571278713</c:v>
                </c:pt>
                <c:pt idx="344">
                  <c:v>707489.70579893</c:v>
                </c:pt>
                <c:pt idx="345">
                  <c:v>707489.422314697</c:v>
                </c:pt>
                <c:pt idx="346">
                  <c:v>707487.501824572</c:v>
                </c:pt>
                <c:pt idx="347">
                  <c:v>707489.302852135</c:v>
                </c:pt>
                <c:pt idx="348">
                  <c:v>707490.204360443</c:v>
                </c:pt>
                <c:pt idx="349">
                  <c:v>707489.42079405</c:v>
                </c:pt>
                <c:pt idx="350">
                  <c:v>707487.628360226</c:v>
                </c:pt>
                <c:pt idx="351">
                  <c:v>707489.688379219</c:v>
                </c:pt>
                <c:pt idx="352">
                  <c:v>707489.557732951</c:v>
                </c:pt>
                <c:pt idx="353">
                  <c:v>707488.414191745</c:v>
                </c:pt>
                <c:pt idx="354">
                  <c:v>707488.147395075</c:v>
                </c:pt>
                <c:pt idx="355">
                  <c:v>707488.405501757</c:v>
                </c:pt>
                <c:pt idx="356">
                  <c:v>707488.214279194</c:v>
                </c:pt>
                <c:pt idx="357">
                  <c:v>707488.187367887</c:v>
                </c:pt>
                <c:pt idx="358">
                  <c:v>707488.387618896</c:v>
                </c:pt>
                <c:pt idx="359">
                  <c:v>707488.366793302</c:v>
                </c:pt>
                <c:pt idx="360">
                  <c:v>707487.91009046</c:v>
                </c:pt>
                <c:pt idx="361">
                  <c:v>707488.267032793</c:v>
                </c:pt>
                <c:pt idx="362">
                  <c:v>707488.33264442</c:v>
                </c:pt>
                <c:pt idx="363">
                  <c:v>707488.522155434</c:v>
                </c:pt>
                <c:pt idx="364">
                  <c:v>707488.447634728</c:v>
                </c:pt>
                <c:pt idx="365">
                  <c:v>707488.251134955</c:v>
                </c:pt>
                <c:pt idx="366">
                  <c:v>707488.836817853</c:v>
                </c:pt>
                <c:pt idx="367">
                  <c:v>707488.715360956</c:v>
                </c:pt>
                <c:pt idx="368">
                  <c:v>707488.79745562</c:v>
                </c:pt>
                <c:pt idx="369">
                  <c:v>707488.716511415</c:v>
                </c:pt>
                <c:pt idx="370">
                  <c:v>707488.991500046</c:v>
                </c:pt>
                <c:pt idx="371">
                  <c:v>707488.764115542</c:v>
                </c:pt>
                <c:pt idx="372">
                  <c:v>707488.897047692</c:v>
                </c:pt>
                <c:pt idx="373">
                  <c:v>707489.050576795</c:v>
                </c:pt>
                <c:pt idx="374">
                  <c:v>707488.921972474</c:v>
                </c:pt>
                <c:pt idx="375">
                  <c:v>707488.995643392</c:v>
                </c:pt>
                <c:pt idx="376">
                  <c:v>707488.878281592</c:v>
                </c:pt>
                <c:pt idx="377">
                  <c:v>707488.788587806</c:v>
                </c:pt>
                <c:pt idx="378">
                  <c:v>707488.690739045</c:v>
                </c:pt>
                <c:pt idx="379">
                  <c:v>707488.737771834</c:v>
                </c:pt>
                <c:pt idx="380">
                  <c:v>707488.599636709</c:v>
                </c:pt>
                <c:pt idx="381">
                  <c:v>707488.54896914</c:v>
                </c:pt>
                <c:pt idx="382">
                  <c:v>707488.741919518</c:v>
                </c:pt>
                <c:pt idx="383">
                  <c:v>707488.754141004</c:v>
                </c:pt>
                <c:pt idx="384">
                  <c:v>707488.821398276</c:v>
                </c:pt>
                <c:pt idx="385">
                  <c:v>707488.791082982</c:v>
                </c:pt>
                <c:pt idx="386">
                  <c:v>707488.769667773</c:v>
                </c:pt>
                <c:pt idx="387">
                  <c:v>707488.660463672</c:v>
                </c:pt>
                <c:pt idx="388">
                  <c:v>707488.70186103</c:v>
                </c:pt>
                <c:pt idx="389">
                  <c:v>707488.733672901</c:v>
                </c:pt>
                <c:pt idx="390">
                  <c:v>707488.859607941</c:v>
                </c:pt>
                <c:pt idx="391">
                  <c:v>707488.854354842</c:v>
                </c:pt>
                <c:pt idx="392">
                  <c:v>707488.752850514</c:v>
                </c:pt>
                <c:pt idx="393">
                  <c:v>707488.859717713</c:v>
                </c:pt>
                <c:pt idx="394">
                  <c:v>707488.780425897</c:v>
                </c:pt>
                <c:pt idx="395">
                  <c:v>707488.686632468</c:v>
                </c:pt>
                <c:pt idx="396">
                  <c:v>707488.702224952</c:v>
                </c:pt>
                <c:pt idx="397">
                  <c:v>707488.60861541</c:v>
                </c:pt>
                <c:pt idx="398">
                  <c:v>707488.749008234</c:v>
                </c:pt>
                <c:pt idx="399">
                  <c:v>707488.737948465</c:v>
                </c:pt>
                <c:pt idx="400">
                  <c:v>707488.887448218</c:v>
                </c:pt>
                <c:pt idx="401">
                  <c:v>707488.744867207</c:v>
                </c:pt>
                <c:pt idx="402">
                  <c:v>707488.823997965</c:v>
                </c:pt>
                <c:pt idx="403">
                  <c:v>707488.781621357</c:v>
                </c:pt>
                <c:pt idx="404">
                  <c:v>707488.703469766</c:v>
                </c:pt>
                <c:pt idx="405">
                  <c:v>707488.676632286</c:v>
                </c:pt>
                <c:pt idx="406">
                  <c:v>707488.804071151</c:v>
                </c:pt>
                <c:pt idx="407">
                  <c:v>707488.551942151</c:v>
                </c:pt>
                <c:pt idx="408">
                  <c:v>707488.710577242</c:v>
                </c:pt>
                <c:pt idx="409">
                  <c:v>707488.668471342</c:v>
                </c:pt>
                <c:pt idx="410">
                  <c:v>707488.641265052</c:v>
                </c:pt>
                <c:pt idx="411">
                  <c:v>707488.74600165</c:v>
                </c:pt>
                <c:pt idx="412">
                  <c:v>707488.874839312</c:v>
                </c:pt>
                <c:pt idx="413">
                  <c:v>707488.799245862</c:v>
                </c:pt>
                <c:pt idx="414">
                  <c:v>707488.717272114</c:v>
                </c:pt>
                <c:pt idx="415">
                  <c:v>707488.708205156</c:v>
                </c:pt>
                <c:pt idx="416">
                  <c:v>707488.674805934</c:v>
                </c:pt>
                <c:pt idx="417">
                  <c:v>707488.701398674</c:v>
                </c:pt>
                <c:pt idx="418">
                  <c:v>707488.785491846</c:v>
                </c:pt>
                <c:pt idx="419">
                  <c:v>707488.833148759</c:v>
                </c:pt>
                <c:pt idx="420">
                  <c:v>707488.743636238</c:v>
                </c:pt>
                <c:pt idx="421">
                  <c:v>707488.76192556</c:v>
                </c:pt>
                <c:pt idx="422">
                  <c:v>707488.708269709</c:v>
                </c:pt>
                <c:pt idx="423">
                  <c:v>707488.638235344</c:v>
                </c:pt>
                <c:pt idx="424">
                  <c:v>707488.678833479</c:v>
                </c:pt>
                <c:pt idx="425">
                  <c:v>707488.739554506</c:v>
                </c:pt>
                <c:pt idx="426">
                  <c:v>707488.712646723</c:v>
                </c:pt>
                <c:pt idx="427">
                  <c:v>707488.683627293</c:v>
                </c:pt>
                <c:pt idx="428">
                  <c:v>707488.702445926</c:v>
                </c:pt>
                <c:pt idx="429">
                  <c:v>707488.688272865</c:v>
                </c:pt>
                <c:pt idx="430">
                  <c:v>707488.725919075</c:v>
                </c:pt>
                <c:pt idx="431">
                  <c:v>707488.652157143</c:v>
                </c:pt>
                <c:pt idx="432">
                  <c:v>707488.676310713</c:v>
                </c:pt>
                <c:pt idx="433">
                  <c:v>707488.774726574</c:v>
                </c:pt>
                <c:pt idx="434">
                  <c:v>707488.761049192</c:v>
                </c:pt>
                <c:pt idx="435">
                  <c:v>707488.80301752</c:v>
                </c:pt>
                <c:pt idx="436">
                  <c:v>707488.832353348</c:v>
                </c:pt>
                <c:pt idx="437">
                  <c:v>707488.744941571</c:v>
                </c:pt>
                <c:pt idx="438">
                  <c:v>707488.787675591</c:v>
                </c:pt>
                <c:pt idx="439">
                  <c:v>707488.824383425</c:v>
                </c:pt>
                <c:pt idx="440">
                  <c:v>707488.797037288</c:v>
                </c:pt>
                <c:pt idx="441">
                  <c:v>707488.867423016</c:v>
                </c:pt>
                <c:pt idx="442">
                  <c:v>707488.867423016</c:v>
                </c:pt>
                <c:pt idx="443">
                  <c:v>2928446.45834129</c:v>
                </c:pt>
                <c:pt idx="444">
                  <c:v>2805647.21706559</c:v>
                </c:pt>
                <c:pt idx="445">
                  <c:v>2679852.53563624</c:v>
                </c:pt>
                <c:pt idx="446">
                  <c:v>2607903.13248518</c:v>
                </c:pt>
                <c:pt idx="447">
                  <c:v>2495020.64570568</c:v>
                </c:pt>
                <c:pt idx="448">
                  <c:v>2427084.26545146</c:v>
                </c:pt>
                <c:pt idx="449">
                  <c:v>2312127.52334902</c:v>
                </c:pt>
                <c:pt idx="450">
                  <c:v>2245464.17959834</c:v>
                </c:pt>
                <c:pt idx="451">
                  <c:v>2130127.43150574</c:v>
                </c:pt>
                <c:pt idx="452">
                  <c:v>2064989.11775928</c:v>
                </c:pt>
                <c:pt idx="453">
                  <c:v>1952081.97440235</c:v>
                </c:pt>
                <c:pt idx="454">
                  <c:v>1882155.88346414</c:v>
                </c:pt>
                <c:pt idx="455">
                  <c:v>1763174.77987244</c:v>
                </c:pt>
                <c:pt idx="456">
                  <c:v>1614614.18791886</c:v>
                </c:pt>
                <c:pt idx="457">
                  <c:v>1588927.10296618</c:v>
                </c:pt>
                <c:pt idx="458">
                  <c:v>1587868.4064184</c:v>
                </c:pt>
                <c:pt idx="459">
                  <c:v>1545874.12866055</c:v>
                </c:pt>
                <c:pt idx="460">
                  <c:v>1503936.02393285</c:v>
                </c:pt>
                <c:pt idx="461">
                  <c:v>1510468.93097385</c:v>
                </c:pt>
                <c:pt idx="462">
                  <c:v>1457637.51627757</c:v>
                </c:pt>
                <c:pt idx="463">
                  <c:v>1451301.0393568</c:v>
                </c:pt>
                <c:pt idx="464">
                  <c:v>1448193.18079374</c:v>
                </c:pt>
                <c:pt idx="465">
                  <c:v>1398253.9617068</c:v>
                </c:pt>
                <c:pt idx="466">
                  <c:v>1346157.5534228</c:v>
                </c:pt>
                <c:pt idx="467">
                  <c:v>1334908.66755452</c:v>
                </c:pt>
                <c:pt idx="468">
                  <c:v>1318339.23565364</c:v>
                </c:pt>
                <c:pt idx="469">
                  <c:v>1258778.1420455</c:v>
                </c:pt>
                <c:pt idx="470">
                  <c:v>1238738.07201476</c:v>
                </c:pt>
                <c:pt idx="471">
                  <c:v>1219967.80774271</c:v>
                </c:pt>
                <c:pt idx="472">
                  <c:v>1225553.11465153</c:v>
                </c:pt>
                <c:pt idx="473">
                  <c:v>1200932.51360421</c:v>
                </c:pt>
                <c:pt idx="474">
                  <c:v>1181646.9067161</c:v>
                </c:pt>
                <c:pt idx="475">
                  <c:v>1173542.21230763</c:v>
                </c:pt>
                <c:pt idx="476">
                  <c:v>1177344.16483719</c:v>
                </c:pt>
                <c:pt idx="477">
                  <c:v>1146257.16523038</c:v>
                </c:pt>
                <c:pt idx="478">
                  <c:v>1132675.79970308</c:v>
                </c:pt>
                <c:pt idx="479">
                  <c:v>1131816.19854263</c:v>
                </c:pt>
                <c:pt idx="480">
                  <c:v>1101014.48526211</c:v>
                </c:pt>
                <c:pt idx="481">
                  <c:v>1084162.28020798</c:v>
                </c:pt>
                <c:pt idx="482">
                  <c:v>1057256.35046465</c:v>
                </c:pt>
                <c:pt idx="483">
                  <c:v>1052078.15399679</c:v>
                </c:pt>
                <c:pt idx="484">
                  <c:v>1052793.84708955</c:v>
                </c:pt>
                <c:pt idx="485">
                  <c:v>1035930.34216512</c:v>
                </c:pt>
                <c:pt idx="486">
                  <c:v>1027534.28226145</c:v>
                </c:pt>
                <c:pt idx="487">
                  <c:v>1027251.36578142</c:v>
                </c:pt>
                <c:pt idx="488">
                  <c:v>1013176.41705192</c:v>
                </c:pt>
                <c:pt idx="489">
                  <c:v>1000873.94053847</c:v>
                </c:pt>
                <c:pt idx="490">
                  <c:v>994478.243405439</c:v>
                </c:pt>
                <c:pt idx="491">
                  <c:v>993527.645834137</c:v>
                </c:pt>
                <c:pt idx="492">
                  <c:v>977196.254759859</c:v>
                </c:pt>
                <c:pt idx="493">
                  <c:v>972245.909834127</c:v>
                </c:pt>
                <c:pt idx="494">
                  <c:v>969988.358653517</c:v>
                </c:pt>
                <c:pt idx="495">
                  <c:v>953606.164776771</c:v>
                </c:pt>
                <c:pt idx="496">
                  <c:v>946372.366699212</c:v>
                </c:pt>
                <c:pt idx="497">
                  <c:v>941519.959127426</c:v>
                </c:pt>
                <c:pt idx="498">
                  <c:v>942646.742768077</c:v>
                </c:pt>
                <c:pt idx="499">
                  <c:v>929280.366156822</c:v>
                </c:pt>
                <c:pt idx="500">
                  <c:v>923531.090697599</c:v>
                </c:pt>
                <c:pt idx="501">
                  <c:v>918138.612190893</c:v>
                </c:pt>
                <c:pt idx="502">
                  <c:v>907868.118302005</c:v>
                </c:pt>
                <c:pt idx="503">
                  <c:v>899353.540049642</c:v>
                </c:pt>
                <c:pt idx="504">
                  <c:v>896347.569130484</c:v>
                </c:pt>
                <c:pt idx="505">
                  <c:v>896204.389447729</c:v>
                </c:pt>
                <c:pt idx="506">
                  <c:v>888260.629103614</c:v>
                </c:pt>
                <c:pt idx="507">
                  <c:v>882601.547409234</c:v>
                </c:pt>
                <c:pt idx="508">
                  <c:v>873462.422725255</c:v>
                </c:pt>
                <c:pt idx="509">
                  <c:v>868513.140053554</c:v>
                </c:pt>
                <c:pt idx="510">
                  <c:v>865004.303104883</c:v>
                </c:pt>
                <c:pt idx="511">
                  <c:v>862518.239888296</c:v>
                </c:pt>
                <c:pt idx="512">
                  <c:v>862007.717280917</c:v>
                </c:pt>
                <c:pt idx="513">
                  <c:v>854419.746365914</c:v>
                </c:pt>
                <c:pt idx="514">
                  <c:v>850389.055605736</c:v>
                </c:pt>
                <c:pt idx="515">
                  <c:v>843971.907726358</c:v>
                </c:pt>
                <c:pt idx="516">
                  <c:v>838467.859165094</c:v>
                </c:pt>
                <c:pt idx="517">
                  <c:v>835602.550737741</c:v>
                </c:pt>
                <c:pt idx="518">
                  <c:v>835516.227798674</c:v>
                </c:pt>
                <c:pt idx="519">
                  <c:v>830287.74545435</c:v>
                </c:pt>
                <c:pt idx="520">
                  <c:v>826355.123923781</c:v>
                </c:pt>
                <c:pt idx="521">
                  <c:v>820502.956099752</c:v>
                </c:pt>
                <c:pt idx="522">
                  <c:v>816772.76013216</c:v>
                </c:pt>
                <c:pt idx="523">
                  <c:v>813924.884725432</c:v>
                </c:pt>
                <c:pt idx="524">
                  <c:v>812235.458773407</c:v>
                </c:pt>
                <c:pt idx="525">
                  <c:v>812040.517157782</c:v>
                </c:pt>
                <c:pt idx="526">
                  <c:v>807414.160647571</c:v>
                </c:pt>
                <c:pt idx="527">
                  <c:v>804764.125334113</c:v>
                </c:pt>
                <c:pt idx="528">
                  <c:v>800170.201988188</c:v>
                </c:pt>
                <c:pt idx="529">
                  <c:v>796152.876165026</c:v>
                </c:pt>
                <c:pt idx="530">
                  <c:v>794580.966338867</c:v>
                </c:pt>
                <c:pt idx="531">
                  <c:v>792224.84873148</c:v>
                </c:pt>
                <c:pt idx="532">
                  <c:v>789142.188807423</c:v>
                </c:pt>
                <c:pt idx="533">
                  <c:v>786532.555073067</c:v>
                </c:pt>
                <c:pt idx="534">
                  <c:v>782591.931714608</c:v>
                </c:pt>
                <c:pt idx="535">
                  <c:v>780154.486560983</c:v>
                </c:pt>
                <c:pt idx="536">
                  <c:v>778485.786692195</c:v>
                </c:pt>
                <c:pt idx="537">
                  <c:v>777240.692693827</c:v>
                </c:pt>
                <c:pt idx="538">
                  <c:v>777474.646857317</c:v>
                </c:pt>
                <c:pt idx="539">
                  <c:v>773749.591430254</c:v>
                </c:pt>
                <c:pt idx="540">
                  <c:v>771826.58787641</c:v>
                </c:pt>
                <c:pt idx="541">
                  <c:v>768719.071238759</c:v>
                </c:pt>
                <c:pt idx="542">
                  <c:v>765878.991441669</c:v>
                </c:pt>
                <c:pt idx="543">
                  <c:v>764547.077545193</c:v>
                </c:pt>
                <c:pt idx="544">
                  <c:v>762991.849973939</c:v>
                </c:pt>
                <c:pt idx="545">
                  <c:v>761216.877965322</c:v>
                </c:pt>
                <c:pt idx="546">
                  <c:v>758802.528545963</c:v>
                </c:pt>
                <c:pt idx="547">
                  <c:v>755973.368176379</c:v>
                </c:pt>
                <c:pt idx="548">
                  <c:v>754021.351937937</c:v>
                </c:pt>
                <c:pt idx="549">
                  <c:v>752578.153451804</c:v>
                </c:pt>
                <c:pt idx="550">
                  <c:v>752020.843380071</c:v>
                </c:pt>
                <c:pt idx="551">
                  <c:v>751957.374011333</c:v>
                </c:pt>
                <c:pt idx="552">
                  <c:v>749665.057122948</c:v>
                </c:pt>
                <c:pt idx="553">
                  <c:v>748328.649647118</c:v>
                </c:pt>
                <c:pt idx="554">
                  <c:v>745916.531833025</c:v>
                </c:pt>
                <c:pt idx="555">
                  <c:v>743593.4479967</c:v>
                </c:pt>
                <c:pt idx="556">
                  <c:v>742214.754258849</c:v>
                </c:pt>
                <c:pt idx="557">
                  <c:v>741593.966225079</c:v>
                </c:pt>
                <c:pt idx="558">
                  <c:v>741591.382637859</c:v>
                </c:pt>
                <c:pt idx="559">
                  <c:v>740064.714205384</c:v>
                </c:pt>
                <c:pt idx="560">
                  <c:v>738414.742979078</c:v>
                </c:pt>
                <c:pt idx="561">
                  <c:v>736251.945951486</c:v>
                </c:pt>
                <c:pt idx="562">
                  <c:v>734871.89068339</c:v>
                </c:pt>
                <c:pt idx="563">
                  <c:v>734011.217288237</c:v>
                </c:pt>
                <c:pt idx="564">
                  <c:v>733170.255444466</c:v>
                </c:pt>
                <c:pt idx="565">
                  <c:v>733278.496296434</c:v>
                </c:pt>
                <c:pt idx="566">
                  <c:v>731366.266243341</c:v>
                </c:pt>
                <c:pt idx="567">
                  <c:v>729677.017554038</c:v>
                </c:pt>
                <c:pt idx="568">
                  <c:v>728099.440287599</c:v>
                </c:pt>
                <c:pt idx="569">
                  <c:v>727399.352156578</c:v>
                </c:pt>
                <c:pt idx="570">
                  <c:v>726394.829042259</c:v>
                </c:pt>
                <c:pt idx="571">
                  <c:v>726452.810646551</c:v>
                </c:pt>
                <c:pt idx="572">
                  <c:v>725040.91951077</c:v>
                </c:pt>
                <c:pt idx="573">
                  <c:v>723643.11892906</c:v>
                </c:pt>
                <c:pt idx="574">
                  <c:v>722097.348547335</c:v>
                </c:pt>
                <c:pt idx="575">
                  <c:v>721415.983442885</c:v>
                </c:pt>
                <c:pt idx="576">
                  <c:v>720549.130262542</c:v>
                </c:pt>
                <c:pt idx="577">
                  <c:v>720587.480357681</c:v>
                </c:pt>
                <c:pt idx="578">
                  <c:v>720617.364429899</c:v>
                </c:pt>
                <c:pt idx="579">
                  <c:v>719446.28397549</c:v>
                </c:pt>
                <c:pt idx="580">
                  <c:v>718154.232854718</c:v>
                </c:pt>
                <c:pt idx="581">
                  <c:v>716707.421931585</c:v>
                </c:pt>
                <c:pt idx="582">
                  <c:v>715686.28863975</c:v>
                </c:pt>
                <c:pt idx="583">
                  <c:v>715632.284408132</c:v>
                </c:pt>
                <c:pt idx="584">
                  <c:v>715714.597610834</c:v>
                </c:pt>
                <c:pt idx="585">
                  <c:v>715125.917388313</c:v>
                </c:pt>
                <c:pt idx="586">
                  <c:v>714579.587665193</c:v>
                </c:pt>
                <c:pt idx="587">
                  <c:v>713375.679060657</c:v>
                </c:pt>
                <c:pt idx="588">
                  <c:v>712501.933245277</c:v>
                </c:pt>
                <c:pt idx="589">
                  <c:v>712224.935959973</c:v>
                </c:pt>
                <c:pt idx="590">
                  <c:v>712208.551832687</c:v>
                </c:pt>
                <c:pt idx="591">
                  <c:v>711458.144109735</c:v>
                </c:pt>
                <c:pt idx="592">
                  <c:v>712125.455961231</c:v>
                </c:pt>
                <c:pt idx="593">
                  <c:v>711132.800916002</c:v>
                </c:pt>
                <c:pt idx="594">
                  <c:v>710600.759368328</c:v>
                </c:pt>
                <c:pt idx="595">
                  <c:v>710620.859210359</c:v>
                </c:pt>
                <c:pt idx="596">
                  <c:v>709802.10693642</c:v>
                </c:pt>
                <c:pt idx="597">
                  <c:v>709902.238493369</c:v>
                </c:pt>
                <c:pt idx="598">
                  <c:v>709130.061963961</c:v>
                </c:pt>
                <c:pt idx="599">
                  <c:v>708464.474223111</c:v>
                </c:pt>
                <c:pt idx="600">
                  <c:v>708327.881550285</c:v>
                </c:pt>
                <c:pt idx="601">
                  <c:v>708215.058360408</c:v>
                </c:pt>
                <c:pt idx="602">
                  <c:v>707819.297019859</c:v>
                </c:pt>
                <c:pt idx="603">
                  <c:v>708612.528158832</c:v>
                </c:pt>
                <c:pt idx="604">
                  <c:v>708098.252251867</c:v>
                </c:pt>
                <c:pt idx="605">
                  <c:v>708262.68257069</c:v>
                </c:pt>
                <c:pt idx="606">
                  <c:v>708214.692170935</c:v>
                </c:pt>
                <c:pt idx="607">
                  <c:v>707886.528931056</c:v>
                </c:pt>
                <c:pt idx="608">
                  <c:v>707809.702105633</c:v>
                </c:pt>
                <c:pt idx="609">
                  <c:v>707828.410702302</c:v>
                </c:pt>
                <c:pt idx="610">
                  <c:v>707949.029982758</c:v>
                </c:pt>
                <c:pt idx="611">
                  <c:v>707716.259490333</c:v>
                </c:pt>
                <c:pt idx="612">
                  <c:v>707598.46687888</c:v>
                </c:pt>
                <c:pt idx="613">
                  <c:v>708507.151262392</c:v>
                </c:pt>
                <c:pt idx="614">
                  <c:v>707550.256908061</c:v>
                </c:pt>
                <c:pt idx="615">
                  <c:v>707537.461405367</c:v>
                </c:pt>
                <c:pt idx="616">
                  <c:v>707768.898706899</c:v>
                </c:pt>
                <c:pt idx="617">
                  <c:v>707358.236856675</c:v>
                </c:pt>
                <c:pt idx="618">
                  <c:v>708086.207374688</c:v>
                </c:pt>
                <c:pt idx="619">
                  <c:v>707384.661406265</c:v>
                </c:pt>
                <c:pt idx="620">
                  <c:v>707477.170399893</c:v>
                </c:pt>
                <c:pt idx="621">
                  <c:v>707694.194024689</c:v>
                </c:pt>
                <c:pt idx="622">
                  <c:v>707295.78002098</c:v>
                </c:pt>
                <c:pt idx="623">
                  <c:v>707839.44796905</c:v>
                </c:pt>
                <c:pt idx="624">
                  <c:v>707339.24719627</c:v>
                </c:pt>
                <c:pt idx="625">
                  <c:v>707408.237087115</c:v>
                </c:pt>
                <c:pt idx="626">
                  <c:v>707188.836482663</c:v>
                </c:pt>
                <c:pt idx="627">
                  <c:v>707423.098613337</c:v>
                </c:pt>
                <c:pt idx="628">
                  <c:v>707344.718632184</c:v>
                </c:pt>
                <c:pt idx="629">
                  <c:v>707388.894750995</c:v>
                </c:pt>
                <c:pt idx="630">
                  <c:v>707074.066575286</c:v>
                </c:pt>
                <c:pt idx="631">
                  <c:v>707194.685532225</c:v>
                </c:pt>
                <c:pt idx="632">
                  <c:v>707297.080898079</c:v>
                </c:pt>
                <c:pt idx="633">
                  <c:v>707170.539148919</c:v>
                </c:pt>
                <c:pt idx="634">
                  <c:v>707644.75053208</c:v>
                </c:pt>
                <c:pt idx="635">
                  <c:v>707693.388136487</c:v>
                </c:pt>
                <c:pt idx="636">
                  <c:v>707556.055035394</c:v>
                </c:pt>
                <c:pt idx="637">
                  <c:v>707894.870407193</c:v>
                </c:pt>
                <c:pt idx="638">
                  <c:v>707668.745473165</c:v>
                </c:pt>
                <c:pt idx="639">
                  <c:v>707863.694838875</c:v>
                </c:pt>
                <c:pt idx="640">
                  <c:v>707441.11571822</c:v>
                </c:pt>
                <c:pt idx="641">
                  <c:v>707448.433463492</c:v>
                </c:pt>
                <c:pt idx="642">
                  <c:v>707552.000287303</c:v>
                </c:pt>
                <c:pt idx="643">
                  <c:v>707495.749032759</c:v>
                </c:pt>
                <c:pt idx="644">
                  <c:v>707603.203834054</c:v>
                </c:pt>
                <c:pt idx="645">
                  <c:v>707588.188114304</c:v>
                </c:pt>
                <c:pt idx="646">
                  <c:v>707533.136888362</c:v>
                </c:pt>
                <c:pt idx="647">
                  <c:v>707698.565370815</c:v>
                </c:pt>
                <c:pt idx="648">
                  <c:v>707505.549443762</c:v>
                </c:pt>
                <c:pt idx="649">
                  <c:v>707567.970413584</c:v>
                </c:pt>
                <c:pt idx="650">
                  <c:v>707656.759582886</c:v>
                </c:pt>
                <c:pt idx="651">
                  <c:v>707555.789550905</c:v>
                </c:pt>
                <c:pt idx="652">
                  <c:v>707748.805777511</c:v>
                </c:pt>
                <c:pt idx="653">
                  <c:v>707542.116924885</c:v>
                </c:pt>
                <c:pt idx="654">
                  <c:v>707528.34522863</c:v>
                </c:pt>
                <c:pt idx="655">
                  <c:v>707656.841321387</c:v>
                </c:pt>
                <c:pt idx="656">
                  <c:v>707566.544990211</c:v>
                </c:pt>
                <c:pt idx="657">
                  <c:v>707556.00036942</c:v>
                </c:pt>
                <c:pt idx="658">
                  <c:v>707507.774211366</c:v>
                </c:pt>
                <c:pt idx="659">
                  <c:v>707546.070291766</c:v>
                </c:pt>
                <c:pt idx="660">
                  <c:v>707436.258059304</c:v>
                </c:pt>
                <c:pt idx="661">
                  <c:v>707403.747004067</c:v>
                </c:pt>
                <c:pt idx="662">
                  <c:v>707451.453975047</c:v>
                </c:pt>
                <c:pt idx="663">
                  <c:v>707475.513799029</c:v>
                </c:pt>
                <c:pt idx="664">
                  <c:v>707374.316025667</c:v>
                </c:pt>
                <c:pt idx="665">
                  <c:v>707456.12763959</c:v>
                </c:pt>
                <c:pt idx="666">
                  <c:v>707548.27950752</c:v>
                </c:pt>
                <c:pt idx="667">
                  <c:v>707574.914258693</c:v>
                </c:pt>
                <c:pt idx="668">
                  <c:v>707596.478787366</c:v>
                </c:pt>
                <c:pt idx="669">
                  <c:v>707617.647588591</c:v>
                </c:pt>
                <c:pt idx="670">
                  <c:v>707602.569355097</c:v>
                </c:pt>
                <c:pt idx="671">
                  <c:v>707561.679368135</c:v>
                </c:pt>
                <c:pt idx="672">
                  <c:v>707521.685370238</c:v>
                </c:pt>
                <c:pt idx="673">
                  <c:v>707638.361758989</c:v>
                </c:pt>
                <c:pt idx="674">
                  <c:v>707603.313262718</c:v>
                </c:pt>
                <c:pt idx="675">
                  <c:v>707558.663261726</c:v>
                </c:pt>
                <c:pt idx="676">
                  <c:v>707522.94801481</c:v>
                </c:pt>
                <c:pt idx="677">
                  <c:v>707552.466586764</c:v>
                </c:pt>
                <c:pt idx="678">
                  <c:v>707517.384522369</c:v>
                </c:pt>
                <c:pt idx="679">
                  <c:v>707510.853140871</c:v>
                </c:pt>
                <c:pt idx="680">
                  <c:v>707496.096878843</c:v>
                </c:pt>
                <c:pt idx="681">
                  <c:v>707396.834788698</c:v>
                </c:pt>
                <c:pt idx="682">
                  <c:v>707509.702802449</c:v>
                </c:pt>
                <c:pt idx="683">
                  <c:v>707456.787971831</c:v>
                </c:pt>
                <c:pt idx="684">
                  <c:v>707498.536261676</c:v>
                </c:pt>
                <c:pt idx="685">
                  <c:v>707526.706871739</c:v>
                </c:pt>
                <c:pt idx="686">
                  <c:v>707507.332028759</c:v>
                </c:pt>
                <c:pt idx="687">
                  <c:v>707530.39598897</c:v>
                </c:pt>
                <c:pt idx="688">
                  <c:v>707547.844226894</c:v>
                </c:pt>
                <c:pt idx="689">
                  <c:v>707518.550570305</c:v>
                </c:pt>
                <c:pt idx="690">
                  <c:v>707580.817300229</c:v>
                </c:pt>
                <c:pt idx="691">
                  <c:v>707581.58859775</c:v>
                </c:pt>
                <c:pt idx="692">
                  <c:v>707589.635900819</c:v>
                </c:pt>
                <c:pt idx="693">
                  <c:v>707592.410276471</c:v>
                </c:pt>
                <c:pt idx="694">
                  <c:v>707586.817044029</c:v>
                </c:pt>
                <c:pt idx="695">
                  <c:v>707609.587645452</c:v>
                </c:pt>
                <c:pt idx="696">
                  <c:v>707562.313213184</c:v>
                </c:pt>
                <c:pt idx="697">
                  <c:v>707556.396356329</c:v>
                </c:pt>
                <c:pt idx="698">
                  <c:v>707556.07163914</c:v>
                </c:pt>
                <c:pt idx="699">
                  <c:v>707542.046373645</c:v>
                </c:pt>
                <c:pt idx="700">
                  <c:v>707544.097175301</c:v>
                </c:pt>
                <c:pt idx="701">
                  <c:v>707534.826024067</c:v>
                </c:pt>
                <c:pt idx="702">
                  <c:v>707514.525940977</c:v>
                </c:pt>
                <c:pt idx="703">
                  <c:v>707511.6867181</c:v>
                </c:pt>
                <c:pt idx="704">
                  <c:v>707514.088050427</c:v>
                </c:pt>
                <c:pt idx="705">
                  <c:v>707512.399667367</c:v>
                </c:pt>
                <c:pt idx="706">
                  <c:v>707513.347475773</c:v>
                </c:pt>
                <c:pt idx="707">
                  <c:v>707528.935019246</c:v>
                </c:pt>
                <c:pt idx="708">
                  <c:v>707507.280889842</c:v>
                </c:pt>
                <c:pt idx="709">
                  <c:v>707509.495418794</c:v>
                </c:pt>
                <c:pt idx="710">
                  <c:v>707512.559837421</c:v>
                </c:pt>
                <c:pt idx="711">
                  <c:v>707508.724153979</c:v>
                </c:pt>
                <c:pt idx="712">
                  <c:v>707497.827751394</c:v>
                </c:pt>
                <c:pt idx="713">
                  <c:v>707507.348080831</c:v>
                </c:pt>
                <c:pt idx="714">
                  <c:v>707487.652781184</c:v>
                </c:pt>
                <c:pt idx="715">
                  <c:v>707516.767786821</c:v>
                </c:pt>
                <c:pt idx="716">
                  <c:v>707489.9366403</c:v>
                </c:pt>
                <c:pt idx="717">
                  <c:v>707513.524822537</c:v>
                </c:pt>
                <c:pt idx="718">
                  <c:v>707526.048692289</c:v>
                </c:pt>
                <c:pt idx="719">
                  <c:v>707500.263689335</c:v>
                </c:pt>
                <c:pt idx="720">
                  <c:v>707508.395427744</c:v>
                </c:pt>
                <c:pt idx="721">
                  <c:v>707516.636361327</c:v>
                </c:pt>
                <c:pt idx="722">
                  <c:v>707508.633669521</c:v>
                </c:pt>
                <c:pt idx="723">
                  <c:v>707497.834922376</c:v>
                </c:pt>
                <c:pt idx="724">
                  <c:v>707497.507406407</c:v>
                </c:pt>
                <c:pt idx="725">
                  <c:v>707480.803433607</c:v>
                </c:pt>
                <c:pt idx="726">
                  <c:v>707503.390659448</c:v>
                </c:pt>
                <c:pt idx="727">
                  <c:v>707499.574291945</c:v>
                </c:pt>
                <c:pt idx="728">
                  <c:v>707501.96573619</c:v>
                </c:pt>
                <c:pt idx="729">
                  <c:v>707501.9499382</c:v>
                </c:pt>
                <c:pt idx="730">
                  <c:v>707502.080918277</c:v>
                </c:pt>
                <c:pt idx="731">
                  <c:v>707499.288988957</c:v>
                </c:pt>
                <c:pt idx="732">
                  <c:v>707500.915934533</c:v>
                </c:pt>
                <c:pt idx="733">
                  <c:v>707494.528692268</c:v>
                </c:pt>
                <c:pt idx="734">
                  <c:v>707495.838344371</c:v>
                </c:pt>
                <c:pt idx="735">
                  <c:v>707491.588559615</c:v>
                </c:pt>
                <c:pt idx="736">
                  <c:v>707493.369214695</c:v>
                </c:pt>
                <c:pt idx="737">
                  <c:v>707484.956788787</c:v>
                </c:pt>
                <c:pt idx="738">
                  <c:v>707495.192234218</c:v>
                </c:pt>
                <c:pt idx="739">
                  <c:v>707499.306685143</c:v>
                </c:pt>
                <c:pt idx="740">
                  <c:v>707494.540819337</c:v>
                </c:pt>
                <c:pt idx="741">
                  <c:v>707492.843246976</c:v>
                </c:pt>
                <c:pt idx="742">
                  <c:v>707495.721853556</c:v>
                </c:pt>
                <c:pt idx="743">
                  <c:v>707495.758453118</c:v>
                </c:pt>
                <c:pt idx="744">
                  <c:v>707496.421968351</c:v>
                </c:pt>
                <c:pt idx="745">
                  <c:v>707495.744169201</c:v>
                </c:pt>
                <c:pt idx="746">
                  <c:v>707495.038702876</c:v>
                </c:pt>
                <c:pt idx="747">
                  <c:v>707498.218561744</c:v>
                </c:pt>
                <c:pt idx="748">
                  <c:v>707496.306451065</c:v>
                </c:pt>
                <c:pt idx="749">
                  <c:v>707498.171887137</c:v>
                </c:pt>
                <c:pt idx="750">
                  <c:v>707500.459585796</c:v>
                </c:pt>
                <c:pt idx="751">
                  <c:v>707495.435022352</c:v>
                </c:pt>
                <c:pt idx="752">
                  <c:v>707498.790563631</c:v>
                </c:pt>
                <c:pt idx="753">
                  <c:v>707495.909388834</c:v>
                </c:pt>
                <c:pt idx="754">
                  <c:v>707496.302617999</c:v>
                </c:pt>
                <c:pt idx="755">
                  <c:v>707493.0835897</c:v>
                </c:pt>
                <c:pt idx="756">
                  <c:v>707492.966595461</c:v>
                </c:pt>
                <c:pt idx="757">
                  <c:v>707489.971345411</c:v>
                </c:pt>
                <c:pt idx="758">
                  <c:v>707492.26969823</c:v>
                </c:pt>
                <c:pt idx="759">
                  <c:v>707491.502994775</c:v>
                </c:pt>
                <c:pt idx="760">
                  <c:v>707490.315845492</c:v>
                </c:pt>
                <c:pt idx="761">
                  <c:v>707491.732442019</c:v>
                </c:pt>
                <c:pt idx="762">
                  <c:v>707488.364448609</c:v>
                </c:pt>
                <c:pt idx="763">
                  <c:v>707492.889292678</c:v>
                </c:pt>
                <c:pt idx="764">
                  <c:v>707491.881229849</c:v>
                </c:pt>
                <c:pt idx="765">
                  <c:v>707491.749887593</c:v>
                </c:pt>
                <c:pt idx="766">
                  <c:v>707492.256451113</c:v>
                </c:pt>
                <c:pt idx="767">
                  <c:v>707491.652390476</c:v>
                </c:pt>
                <c:pt idx="768">
                  <c:v>707492.7269228</c:v>
                </c:pt>
                <c:pt idx="769">
                  <c:v>707490.699269197</c:v>
                </c:pt>
                <c:pt idx="770">
                  <c:v>707490.356880954</c:v>
                </c:pt>
                <c:pt idx="771">
                  <c:v>707489.964579734</c:v>
                </c:pt>
                <c:pt idx="772">
                  <c:v>707491.003354131</c:v>
                </c:pt>
                <c:pt idx="773">
                  <c:v>707490.142823963</c:v>
                </c:pt>
                <c:pt idx="774">
                  <c:v>707490.645529668</c:v>
                </c:pt>
                <c:pt idx="775">
                  <c:v>707490.270776782</c:v>
                </c:pt>
                <c:pt idx="776">
                  <c:v>707491.095583714</c:v>
                </c:pt>
                <c:pt idx="777">
                  <c:v>707488.860698189</c:v>
                </c:pt>
                <c:pt idx="778">
                  <c:v>707490.689447833</c:v>
                </c:pt>
                <c:pt idx="779">
                  <c:v>707489.77181878</c:v>
                </c:pt>
                <c:pt idx="780">
                  <c:v>707488.926132493</c:v>
                </c:pt>
                <c:pt idx="781">
                  <c:v>707489.446212877</c:v>
                </c:pt>
                <c:pt idx="782">
                  <c:v>707490.147690918</c:v>
                </c:pt>
                <c:pt idx="783">
                  <c:v>707489.531678858</c:v>
                </c:pt>
                <c:pt idx="784">
                  <c:v>707489.318496631</c:v>
                </c:pt>
                <c:pt idx="785">
                  <c:v>707489.571278713</c:v>
                </c:pt>
                <c:pt idx="786">
                  <c:v>707489.70579893</c:v>
                </c:pt>
                <c:pt idx="787">
                  <c:v>707489.422314697</c:v>
                </c:pt>
                <c:pt idx="788">
                  <c:v>707487.501824572</c:v>
                </c:pt>
                <c:pt idx="789">
                  <c:v>707489.302852135</c:v>
                </c:pt>
                <c:pt idx="790">
                  <c:v>707490.204360443</c:v>
                </c:pt>
                <c:pt idx="791">
                  <c:v>707489.42079405</c:v>
                </c:pt>
                <c:pt idx="792">
                  <c:v>707487.628360226</c:v>
                </c:pt>
                <c:pt idx="793">
                  <c:v>707489.688379219</c:v>
                </c:pt>
                <c:pt idx="794">
                  <c:v>707489.557732951</c:v>
                </c:pt>
                <c:pt idx="795">
                  <c:v>707488.414191745</c:v>
                </c:pt>
                <c:pt idx="796">
                  <c:v>707488.147395075</c:v>
                </c:pt>
                <c:pt idx="797">
                  <c:v>707488.405501757</c:v>
                </c:pt>
                <c:pt idx="798">
                  <c:v>707488.214279194</c:v>
                </c:pt>
                <c:pt idx="799">
                  <c:v>707488.187367887</c:v>
                </c:pt>
                <c:pt idx="800">
                  <c:v>707488.387618896</c:v>
                </c:pt>
                <c:pt idx="801">
                  <c:v>707488.366793302</c:v>
                </c:pt>
                <c:pt idx="802">
                  <c:v>707487.91009046</c:v>
                </c:pt>
                <c:pt idx="803">
                  <c:v>707488.267032793</c:v>
                </c:pt>
                <c:pt idx="804">
                  <c:v>707488.33264442</c:v>
                </c:pt>
                <c:pt idx="805">
                  <c:v>707488.522155434</c:v>
                </c:pt>
                <c:pt idx="806">
                  <c:v>707488.447634728</c:v>
                </c:pt>
                <c:pt idx="807">
                  <c:v>707488.251134955</c:v>
                </c:pt>
                <c:pt idx="808">
                  <c:v>707488.836817853</c:v>
                </c:pt>
                <c:pt idx="809">
                  <c:v>707488.715360956</c:v>
                </c:pt>
                <c:pt idx="810">
                  <c:v>707488.79745562</c:v>
                </c:pt>
                <c:pt idx="811">
                  <c:v>707488.716511415</c:v>
                </c:pt>
                <c:pt idx="812">
                  <c:v>707488.991500046</c:v>
                </c:pt>
                <c:pt idx="813">
                  <c:v>707488.764115542</c:v>
                </c:pt>
                <c:pt idx="814">
                  <c:v>707488.897047692</c:v>
                </c:pt>
                <c:pt idx="815">
                  <c:v>707489.050576795</c:v>
                </c:pt>
                <c:pt idx="816">
                  <c:v>707488.921972474</c:v>
                </c:pt>
                <c:pt idx="817">
                  <c:v>707488.995643392</c:v>
                </c:pt>
                <c:pt idx="818">
                  <c:v>707488.878281592</c:v>
                </c:pt>
                <c:pt idx="819">
                  <c:v>707488.788587806</c:v>
                </c:pt>
                <c:pt idx="820">
                  <c:v>707488.690739045</c:v>
                </c:pt>
                <c:pt idx="821">
                  <c:v>707488.737771834</c:v>
                </c:pt>
                <c:pt idx="822">
                  <c:v>707488.599636709</c:v>
                </c:pt>
                <c:pt idx="823">
                  <c:v>707488.54896914</c:v>
                </c:pt>
                <c:pt idx="824">
                  <c:v>707488.741919518</c:v>
                </c:pt>
                <c:pt idx="825">
                  <c:v>707488.754141004</c:v>
                </c:pt>
                <c:pt idx="826">
                  <c:v>707488.821398276</c:v>
                </c:pt>
                <c:pt idx="827">
                  <c:v>707488.791082982</c:v>
                </c:pt>
                <c:pt idx="828">
                  <c:v>707488.769667773</c:v>
                </c:pt>
                <c:pt idx="829">
                  <c:v>707488.660463672</c:v>
                </c:pt>
                <c:pt idx="830">
                  <c:v>707488.70186103</c:v>
                </c:pt>
                <c:pt idx="831">
                  <c:v>707488.733672901</c:v>
                </c:pt>
                <c:pt idx="832">
                  <c:v>707488.859607941</c:v>
                </c:pt>
                <c:pt idx="833">
                  <c:v>707488.854354842</c:v>
                </c:pt>
                <c:pt idx="834">
                  <c:v>707488.752850514</c:v>
                </c:pt>
                <c:pt idx="835">
                  <c:v>707488.859717713</c:v>
                </c:pt>
                <c:pt idx="836">
                  <c:v>707488.780425897</c:v>
                </c:pt>
                <c:pt idx="837">
                  <c:v>707488.686632468</c:v>
                </c:pt>
                <c:pt idx="838">
                  <c:v>707488.702224952</c:v>
                </c:pt>
                <c:pt idx="839">
                  <c:v>707488.60861541</c:v>
                </c:pt>
                <c:pt idx="840">
                  <c:v>707488.749008234</c:v>
                </c:pt>
                <c:pt idx="841">
                  <c:v>707488.737948465</c:v>
                </c:pt>
                <c:pt idx="842">
                  <c:v>707488.887448218</c:v>
                </c:pt>
                <c:pt idx="843">
                  <c:v>707488.744867207</c:v>
                </c:pt>
                <c:pt idx="844">
                  <c:v>707488.823997965</c:v>
                </c:pt>
                <c:pt idx="845">
                  <c:v>707488.781621357</c:v>
                </c:pt>
                <c:pt idx="846">
                  <c:v>707488.703469766</c:v>
                </c:pt>
                <c:pt idx="847">
                  <c:v>707488.676632286</c:v>
                </c:pt>
                <c:pt idx="848">
                  <c:v>707488.804071151</c:v>
                </c:pt>
                <c:pt idx="849">
                  <c:v>707488.551942151</c:v>
                </c:pt>
                <c:pt idx="850">
                  <c:v>707488.710577242</c:v>
                </c:pt>
                <c:pt idx="851">
                  <c:v>707488.668471342</c:v>
                </c:pt>
                <c:pt idx="852">
                  <c:v>707488.641265052</c:v>
                </c:pt>
                <c:pt idx="853">
                  <c:v>707488.74600165</c:v>
                </c:pt>
                <c:pt idx="854">
                  <c:v>707488.874839312</c:v>
                </c:pt>
                <c:pt idx="855">
                  <c:v>707488.799245862</c:v>
                </c:pt>
                <c:pt idx="856">
                  <c:v>707488.717272114</c:v>
                </c:pt>
                <c:pt idx="857">
                  <c:v>707488.708205156</c:v>
                </c:pt>
                <c:pt idx="858">
                  <c:v>707488.674805934</c:v>
                </c:pt>
                <c:pt idx="859">
                  <c:v>707488.701398674</c:v>
                </c:pt>
                <c:pt idx="860">
                  <c:v>707488.785491846</c:v>
                </c:pt>
                <c:pt idx="861">
                  <c:v>707488.833148759</c:v>
                </c:pt>
                <c:pt idx="862">
                  <c:v>707488.743636238</c:v>
                </c:pt>
                <c:pt idx="863">
                  <c:v>707488.76192556</c:v>
                </c:pt>
                <c:pt idx="864">
                  <c:v>707488.708269709</c:v>
                </c:pt>
                <c:pt idx="865">
                  <c:v>707488.638235344</c:v>
                </c:pt>
                <c:pt idx="866">
                  <c:v>707488.678833479</c:v>
                </c:pt>
                <c:pt idx="867">
                  <c:v>707488.739554506</c:v>
                </c:pt>
                <c:pt idx="868">
                  <c:v>707488.712646723</c:v>
                </c:pt>
                <c:pt idx="869">
                  <c:v>707488.683627293</c:v>
                </c:pt>
                <c:pt idx="870">
                  <c:v>707488.702445926</c:v>
                </c:pt>
                <c:pt idx="871">
                  <c:v>707488.688272865</c:v>
                </c:pt>
                <c:pt idx="872">
                  <c:v>707488.725919075</c:v>
                </c:pt>
                <c:pt idx="873">
                  <c:v>707488.652157143</c:v>
                </c:pt>
                <c:pt idx="874">
                  <c:v>707488.676310713</c:v>
                </c:pt>
                <c:pt idx="875">
                  <c:v>707488.774726574</c:v>
                </c:pt>
                <c:pt idx="876">
                  <c:v>707488.761049192</c:v>
                </c:pt>
                <c:pt idx="877">
                  <c:v>707488.80301752</c:v>
                </c:pt>
                <c:pt idx="878">
                  <c:v>707488.832353348</c:v>
                </c:pt>
                <c:pt idx="879">
                  <c:v>707488.744941571</c:v>
                </c:pt>
                <c:pt idx="880">
                  <c:v>707488.787675591</c:v>
                </c:pt>
                <c:pt idx="881">
                  <c:v>707488.824383425</c:v>
                </c:pt>
                <c:pt idx="882">
                  <c:v>707488.797037288</c:v>
                </c:pt>
                <c:pt idx="883">
                  <c:v>707488.867423016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25.4967421047293</c:v>
                </c:pt>
                <c:pt idx="1">
                  <c:v>24.1069159549441</c:v>
                </c:pt>
                <c:pt idx="2">
                  <c:v>25.4419914835818</c:v>
                </c:pt>
                <c:pt idx="3">
                  <c:v>23.8757368833553</c:v>
                </c:pt>
                <c:pt idx="4">
                  <c:v>25.0315824153991</c:v>
                </c:pt>
                <c:pt idx="5">
                  <c:v>23.3543086263193</c:v>
                </c:pt>
                <c:pt idx="6">
                  <c:v>24.328920371024</c:v>
                </c:pt>
                <c:pt idx="7">
                  <c:v>22.6083561487438</c:v>
                </c:pt>
                <c:pt idx="8">
                  <c:v>23.2438136817743</c:v>
                </c:pt>
                <c:pt idx="9">
                  <c:v>21.5831401058878</c:v>
                </c:pt>
                <c:pt idx="10">
                  <c:v>21.6643894230472</c:v>
                </c:pt>
                <c:pt idx="11">
                  <c:v>20.2402713030355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23.3271335677321</c:v>
                </c:pt>
                <c:pt idx="1">
                  <c:v>31.2193494754931</c:v>
                </c:pt>
                <c:pt idx="2">
                  <c:v>24.1182374415969</c:v>
                </c:pt>
                <c:pt idx="3">
                  <c:v>33.8382123021957</c:v>
                </c:pt>
                <c:pt idx="4">
                  <c:v>23.0680225084332</c:v>
                </c:pt>
                <c:pt idx="5">
                  <c:v>32.9201153780608</c:v>
                </c:pt>
                <c:pt idx="6">
                  <c:v>20.9129808843035</c:v>
                </c:pt>
                <c:pt idx="7">
                  <c:v>30.749133668411</c:v>
                </c:pt>
                <c:pt idx="8">
                  <c:v>18.0172961862672</c:v>
                </c:pt>
                <c:pt idx="9">
                  <c:v>27.8612523546547</c:v>
                </c:pt>
                <c:pt idx="10">
                  <c:v>14.4460263082513</c:v>
                </c:pt>
                <c:pt idx="11">
                  <c:v>24.4311424886945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8.96620059411157</c:v>
                </c:pt>
                <c:pt idx="1">
                  <c:v>13.9731095153236</c:v>
                </c:pt>
                <c:pt idx="2">
                  <c:v>7.03890095856686</c:v>
                </c:pt>
                <c:pt idx="3">
                  <c:v>11.8141757176553</c:v>
                </c:pt>
                <c:pt idx="4">
                  <c:v>6.31864988581241</c:v>
                </c:pt>
                <c:pt idx="5">
                  <c:v>10.9040862518351</c:v>
                </c:pt>
                <c:pt idx="6">
                  <c:v>5.80499961865152</c:v>
                </c:pt>
                <c:pt idx="7">
                  <c:v>10.225573120285</c:v>
                </c:pt>
                <c:pt idx="8">
                  <c:v>5.36622420905793</c:v>
                </c:pt>
                <c:pt idx="9">
                  <c:v>9.60586048738694</c:v>
                </c:pt>
                <c:pt idx="10">
                  <c:v>4.87825718211596</c:v>
                </c:pt>
                <c:pt idx="11">
                  <c:v>8.8003970559121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0.592989446222398</c:v>
                </c:pt>
                <c:pt idx="1">
                  <c:v>0.521889569558422</c:v>
                </c:pt>
                <c:pt idx="2">
                  <c:v>0.445834554995064</c:v>
                </c:pt>
                <c:pt idx="3">
                  <c:v>0.405111582258197</c:v>
                </c:pt>
                <c:pt idx="4">
                  <c:v>0.390081083618722</c:v>
                </c:pt>
                <c:pt idx="5">
                  <c:v>0.370949159180368</c:v>
                </c:pt>
                <c:pt idx="6">
                  <c:v>0.36826625514553</c:v>
                </c:pt>
                <c:pt idx="7">
                  <c:v>0.359903763034237</c:v>
                </c:pt>
                <c:pt idx="8">
                  <c:v>0.362112283541925</c:v>
                </c:pt>
                <c:pt idx="9">
                  <c:v>0.358651215549856</c:v>
                </c:pt>
                <c:pt idx="10">
                  <c:v>0.391746039626279</c:v>
                </c:pt>
                <c:pt idx="11">
                  <c:v>0.382617172120013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CT y CO!$B$2:$B$885</c:f>
              <c:numCache>
                <c:formatCode>General</c:formatCode>
                <c:ptCount val="884"/>
                <c:pt idx="0">
                  <c:v>6877323.28157632</c:v>
                </c:pt>
                <c:pt idx="1">
                  <c:v>20870487.5101395</c:v>
                </c:pt>
                <c:pt idx="2">
                  <c:v>20090375.7332285</c:v>
                </c:pt>
                <c:pt idx="3">
                  <c:v>19095133.8244938</c:v>
                </c:pt>
                <c:pt idx="4">
                  <c:v>18651930.2984695</c:v>
                </c:pt>
                <c:pt idx="5">
                  <c:v>17822142.1613766</c:v>
                </c:pt>
                <c:pt idx="6">
                  <c:v>17442916.0609186</c:v>
                </c:pt>
                <c:pt idx="7">
                  <c:v>16654406.7941738</c:v>
                </c:pt>
                <c:pt idx="8">
                  <c:v>16300239.61358</c:v>
                </c:pt>
                <c:pt idx="9">
                  <c:v>15531290.280966</c:v>
                </c:pt>
                <c:pt idx="10">
                  <c:v>15190786.3042897</c:v>
                </c:pt>
                <c:pt idx="11">
                  <c:v>14438879.0725298</c:v>
                </c:pt>
                <c:pt idx="12">
                  <c:v>14114353.7273958</c:v>
                </c:pt>
                <c:pt idx="13">
                  <c:v>13401938.3984427</c:v>
                </c:pt>
                <c:pt idx="14">
                  <c:v>12416939.4754216</c:v>
                </c:pt>
                <c:pt idx="15">
                  <c:v>12221141.9459114</c:v>
                </c:pt>
                <c:pt idx="16">
                  <c:v>12224717.0064689</c:v>
                </c:pt>
                <c:pt idx="17">
                  <c:v>11964243.1872671</c:v>
                </c:pt>
                <c:pt idx="18">
                  <c:v>11717529.2185039</c:v>
                </c:pt>
                <c:pt idx="19">
                  <c:v>11746364.0587417</c:v>
                </c:pt>
                <c:pt idx="20">
                  <c:v>11417442.8330384</c:v>
                </c:pt>
                <c:pt idx="21">
                  <c:v>11342522.3795898</c:v>
                </c:pt>
                <c:pt idx="22">
                  <c:v>11330690.5478006</c:v>
                </c:pt>
                <c:pt idx="23">
                  <c:v>11009167.1350276</c:v>
                </c:pt>
                <c:pt idx="24">
                  <c:v>10679058.443944</c:v>
                </c:pt>
                <c:pt idx="25">
                  <c:v>10573494.4599719</c:v>
                </c:pt>
                <c:pt idx="26">
                  <c:v>10465538.5788411</c:v>
                </c:pt>
                <c:pt idx="27">
                  <c:v>10093608.4443441</c:v>
                </c:pt>
                <c:pt idx="28">
                  <c:v>9958229.97258565</c:v>
                </c:pt>
                <c:pt idx="29">
                  <c:v>9849108.23213988</c:v>
                </c:pt>
                <c:pt idx="30">
                  <c:v>9875097.36449436</c:v>
                </c:pt>
                <c:pt idx="31">
                  <c:v>9727510.26845479</c:v>
                </c:pt>
                <c:pt idx="32">
                  <c:v>9599396.41262088</c:v>
                </c:pt>
                <c:pt idx="33">
                  <c:v>9557123.85332402</c:v>
                </c:pt>
                <c:pt idx="34">
                  <c:v>9568563.41036079</c:v>
                </c:pt>
                <c:pt idx="35">
                  <c:v>9387494.51722495</c:v>
                </c:pt>
                <c:pt idx="36">
                  <c:v>9311584.32424692</c:v>
                </c:pt>
                <c:pt idx="37">
                  <c:v>9306185.19167423</c:v>
                </c:pt>
                <c:pt idx="38">
                  <c:v>9113938.87297491</c:v>
                </c:pt>
                <c:pt idx="39">
                  <c:v>9028293.90703334</c:v>
                </c:pt>
                <c:pt idx="40">
                  <c:v>8861849.37033866</c:v>
                </c:pt>
                <c:pt idx="41">
                  <c:v>8840256.30757398</c:v>
                </c:pt>
                <c:pt idx="42">
                  <c:v>8847203.09871398</c:v>
                </c:pt>
                <c:pt idx="43">
                  <c:v>8739843.97488172</c:v>
                </c:pt>
                <c:pt idx="44">
                  <c:v>8694156.30986722</c:v>
                </c:pt>
                <c:pt idx="45">
                  <c:v>8689848.03082394</c:v>
                </c:pt>
                <c:pt idx="46">
                  <c:v>8601795.53767319</c:v>
                </c:pt>
                <c:pt idx="47">
                  <c:v>8526656.97141834</c:v>
                </c:pt>
                <c:pt idx="48">
                  <c:v>8492274.11550693</c:v>
                </c:pt>
                <c:pt idx="49">
                  <c:v>8488045.99199847</c:v>
                </c:pt>
                <c:pt idx="50">
                  <c:v>8386071.22751382</c:v>
                </c:pt>
                <c:pt idx="51">
                  <c:v>8355230.08983802</c:v>
                </c:pt>
                <c:pt idx="52">
                  <c:v>8339713.68663074</c:v>
                </c:pt>
                <c:pt idx="53">
                  <c:v>8239930.11251738</c:v>
                </c:pt>
                <c:pt idx="54">
                  <c:v>8197174.6785158</c:v>
                </c:pt>
                <c:pt idx="55">
                  <c:v>8167691.8458372</c:v>
                </c:pt>
                <c:pt idx="56">
                  <c:v>8170894.55686398</c:v>
                </c:pt>
                <c:pt idx="57">
                  <c:v>8094096.42287017</c:v>
                </c:pt>
                <c:pt idx="58">
                  <c:v>8056091.23333544</c:v>
                </c:pt>
                <c:pt idx="59">
                  <c:v>8022228.60217323</c:v>
                </c:pt>
                <c:pt idx="60">
                  <c:v>7963991.88091494</c:v>
                </c:pt>
                <c:pt idx="61">
                  <c:v>7915213.10451474</c:v>
                </c:pt>
                <c:pt idx="62">
                  <c:v>7894997.22883671</c:v>
                </c:pt>
                <c:pt idx="63">
                  <c:v>7894902.28186292</c:v>
                </c:pt>
                <c:pt idx="64">
                  <c:v>7849898.49627927</c:v>
                </c:pt>
                <c:pt idx="65">
                  <c:v>7816626.83447719</c:v>
                </c:pt>
                <c:pt idx="66">
                  <c:v>7765784.61821382</c:v>
                </c:pt>
                <c:pt idx="67">
                  <c:v>7737312.78408655</c:v>
                </c:pt>
                <c:pt idx="68">
                  <c:v>7716988.4325999</c:v>
                </c:pt>
                <c:pt idx="69">
                  <c:v>7703839.41043624</c:v>
                </c:pt>
                <c:pt idx="70">
                  <c:v>7702913.85371584</c:v>
                </c:pt>
                <c:pt idx="71">
                  <c:v>7663058.02711321</c:v>
                </c:pt>
                <c:pt idx="72">
                  <c:v>7642393.62327121</c:v>
                </c:pt>
                <c:pt idx="73">
                  <c:v>7607651.67158915</c:v>
                </c:pt>
                <c:pt idx="74">
                  <c:v>7578205.74763356</c:v>
                </c:pt>
                <c:pt idx="75">
                  <c:v>7564956.53712724</c:v>
                </c:pt>
                <c:pt idx="76">
                  <c:v>7564893.60660339</c:v>
                </c:pt>
                <c:pt idx="77">
                  <c:v>7537903.17539455</c:v>
                </c:pt>
                <c:pt idx="78">
                  <c:v>7517938.03272485</c:v>
                </c:pt>
                <c:pt idx="79">
                  <c:v>7488514.50361946</c:v>
                </c:pt>
                <c:pt idx="80">
                  <c:v>7470653.7253284</c:v>
                </c:pt>
                <c:pt idx="81">
                  <c:v>7457333.78379862</c:v>
                </c:pt>
                <c:pt idx="82">
                  <c:v>7448407.45611736</c:v>
                </c:pt>
                <c:pt idx="83">
                  <c:v>7448534.39101619</c:v>
                </c:pt>
                <c:pt idx="84">
                  <c:v>7424389.0972596</c:v>
                </c:pt>
                <c:pt idx="85">
                  <c:v>7411185.10019692</c:v>
                </c:pt>
                <c:pt idx="86">
                  <c:v>7390031.79658126</c:v>
                </c:pt>
                <c:pt idx="87">
                  <c:v>7371844.52211995</c:v>
                </c:pt>
                <c:pt idx="88">
                  <c:v>7363755.59767609</c:v>
                </c:pt>
                <c:pt idx="89">
                  <c:v>7353161.91850171</c:v>
                </c:pt>
                <c:pt idx="90">
                  <c:v>7339110.2590557</c:v>
                </c:pt>
                <c:pt idx="91">
                  <c:v>7328099.67335903</c:v>
                </c:pt>
                <c:pt idx="92">
                  <c:v>7310895.10298985</c:v>
                </c:pt>
                <c:pt idx="93">
                  <c:v>7300219.67409563</c:v>
                </c:pt>
                <c:pt idx="94">
                  <c:v>7292651.06322777</c:v>
                </c:pt>
                <c:pt idx="95">
                  <c:v>7288353.70605193</c:v>
                </c:pt>
                <c:pt idx="96">
                  <c:v>7288792.80824195</c:v>
                </c:pt>
                <c:pt idx="97">
                  <c:v>7274689.52273115</c:v>
                </c:pt>
                <c:pt idx="98">
                  <c:v>7267225.33178395</c:v>
                </c:pt>
                <c:pt idx="99">
                  <c:v>7254816.25385637</c:v>
                </c:pt>
                <c:pt idx="100">
                  <c:v>7243599.7647683</c:v>
                </c:pt>
                <c:pt idx="101">
                  <c:v>7239509.93365041</c:v>
                </c:pt>
                <c:pt idx="102">
                  <c:v>7234130.84072026</c:v>
                </c:pt>
                <c:pt idx="103">
                  <c:v>7227902.45049562</c:v>
                </c:pt>
                <c:pt idx="104">
                  <c:v>7219614.88575136</c:v>
                </c:pt>
                <c:pt idx="105">
                  <c:v>7209552.63736341</c:v>
                </c:pt>
                <c:pt idx="106">
                  <c:v>7203076.79850735</c:v>
                </c:pt>
                <c:pt idx="107">
                  <c:v>7198778.65084213</c:v>
                </c:pt>
                <c:pt idx="108">
                  <c:v>7196062.94793242</c:v>
                </c:pt>
                <c:pt idx="109">
                  <c:v>7196228.91475031</c:v>
                </c:pt>
                <c:pt idx="110">
                  <c:v>7188080.01804037</c:v>
                </c:pt>
                <c:pt idx="111">
                  <c:v>7183836.33916319</c:v>
                </c:pt>
                <c:pt idx="112">
                  <c:v>7176664.42994465</c:v>
                </c:pt>
                <c:pt idx="113">
                  <c:v>7170179.9943501</c:v>
                </c:pt>
                <c:pt idx="114">
                  <c:v>7166844.60961596</c:v>
                </c:pt>
                <c:pt idx="115">
                  <c:v>7164278.5890168</c:v>
                </c:pt>
                <c:pt idx="116">
                  <c:v>7164395.91921327</c:v>
                </c:pt>
                <c:pt idx="117">
                  <c:v>7159562.82422446</c:v>
                </c:pt>
                <c:pt idx="118">
                  <c:v>7154748.31469068</c:v>
                </c:pt>
                <c:pt idx="119">
                  <c:v>7149195.52492704</c:v>
                </c:pt>
                <c:pt idx="120">
                  <c:v>7146241.14687364</c:v>
                </c:pt>
                <c:pt idx="121">
                  <c:v>7143744.99371903</c:v>
                </c:pt>
                <c:pt idx="122">
                  <c:v>7142620.19961647</c:v>
                </c:pt>
                <c:pt idx="123">
                  <c:v>7142775.43917912</c:v>
                </c:pt>
                <c:pt idx="124">
                  <c:v>7138561.85344946</c:v>
                </c:pt>
                <c:pt idx="125">
                  <c:v>7134700.28428318</c:v>
                </c:pt>
                <c:pt idx="126">
                  <c:v>7131089.97856259</c:v>
                </c:pt>
                <c:pt idx="127">
                  <c:v>7129090.91991233</c:v>
                </c:pt>
                <c:pt idx="128">
                  <c:v>7127869.56028869</c:v>
                </c:pt>
                <c:pt idx="129">
                  <c:v>7127848.19266524</c:v>
                </c:pt>
                <c:pt idx="130">
                  <c:v>7125576.78981221</c:v>
                </c:pt>
                <c:pt idx="131">
                  <c:v>7123427.85145372</c:v>
                </c:pt>
                <c:pt idx="132">
                  <c:v>7120651.10759913</c:v>
                </c:pt>
                <c:pt idx="133">
                  <c:v>7119155.04000162</c:v>
                </c:pt>
                <c:pt idx="134">
                  <c:v>7118085.80685043</c:v>
                </c:pt>
                <c:pt idx="135">
                  <c:v>7117364.264236</c:v>
                </c:pt>
                <c:pt idx="136">
                  <c:v>7117397.56081674</c:v>
                </c:pt>
                <c:pt idx="137">
                  <c:v>7115521.93654031</c:v>
                </c:pt>
                <c:pt idx="138">
                  <c:v>7113767.4764585</c:v>
                </c:pt>
                <c:pt idx="139">
                  <c:v>7112212.57708415</c:v>
                </c:pt>
                <c:pt idx="140">
                  <c:v>7111451.86011503</c:v>
                </c:pt>
                <c:pt idx="141">
                  <c:v>7110778.4768138</c:v>
                </c:pt>
                <c:pt idx="142">
                  <c:v>7110755.88357039</c:v>
                </c:pt>
                <c:pt idx="143">
                  <c:v>7109727.21063487</c:v>
                </c:pt>
                <c:pt idx="144">
                  <c:v>7108840.85022052</c:v>
                </c:pt>
                <c:pt idx="145">
                  <c:v>7107747.76259991</c:v>
                </c:pt>
                <c:pt idx="146">
                  <c:v>7107207.56139963</c:v>
                </c:pt>
                <c:pt idx="147">
                  <c:v>7106732.1084078</c:v>
                </c:pt>
                <c:pt idx="148">
                  <c:v>7106742.15450566</c:v>
                </c:pt>
                <c:pt idx="149">
                  <c:v>7106736.94414482</c:v>
                </c:pt>
                <c:pt idx="150">
                  <c:v>7106707.23511327</c:v>
                </c:pt>
                <c:pt idx="151">
                  <c:v>7105960.88266945</c:v>
                </c:pt>
                <c:pt idx="152">
                  <c:v>7105408.41313789</c:v>
                </c:pt>
                <c:pt idx="153">
                  <c:v>7105006.74259329</c:v>
                </c:pt>
                <c:pt idx="154">
                  <c:v>7104893.48161923</c:v>
                </c:pt>
                <c:pt idx="155">
                  <c:v>7104882.88673427</c:v>
                </c:pt>
                <c:pt idx="156">
                  <c:v>7104653.58011111</c:v>
                </c:pt>
                <c:pt idx="157">
                  <c:v>7104534.67981275</c:v>
                </c:pt>
                <c:pt idx="158">
                  <c:v>7104573.33889341</c:v>
                </c:pt>
                <c:pt idx="159">
                  <c:v>7104189.06945825</c:v>
                </c:pt>
                <c:pt idx="160">
                  <c:v>7104192.20982463</c:v>
                </c:pt>
                <c:pt idx="161">
                  <c:v>7104238.06699338</c:v>
                </c:pt>
                <c:pt idx="162">
                  <c:v>7104295.08252999</c:v>
                </c:pt>
                <c:pt idx="163">
                  <c:v>7104318.91727137</c:v>
                </c:pt>
                <c:pt idx="164">
                  <c:v>7104026.52001241</c:v>
                </c:pt>
                <c:pt idx="165">
                  <c:v>7104030.35062501</c:v>
                </c:pt>
                <c:pt idx="166">
                  <c:v>7104095.03584048</c:v>
                </c:pt>
                <c:pt idx="167">
                  <c:v>7103996.91054823</c:v>
                </c:pt>
                <c:pt idx="168">
                  <c:v>7104050.38247071</c:v>
                </c:pt>
                <c:pt idx="169">
                  <c:v>7103933.7245991</c:v>
                </c:pt>
                <c:pt idx="170">
                  <c:v>7103961.21727636</c:v>
                </c:pt>
                <c:pt idx="171">
                  <c:v>7103968.37567943</c:v>
                </c:pt>
                <c:pt idx="172">
                  <c:v>7103908.01663116</c:v>
                </c:pt>
                <c:pt idx="173">
                  <c:v>7104044.85119678</c:v>
                </c:pt>
                <c:pt idx="174">
                  <c:v>7104029.11802295</c:v>
                </c:pt>
                <c:pt idx="175">
                  <c:v>7103961.16942156</c:v>
                </c:pt>
                <c:pt idx="176">
                  <c:v>7103903.09847859</c:v>
                </c:pt>
                <c:pt idx="177">
                  <c:v>7103873.87235581</c:v>
                </c:pt>
                <c:pt idx="178">
                  <c:v>7103808.02178505</c:v>
                </c:pt>
                <c:pt idx="179">
                  <c:v>7104038.28977706</c:v>
                </c:pt>
                <c:pt idx="180">
                  <c:v>7103807.75811008</c:v>
                </c:pt>
                <c:pt idx="181">
                  <c:v>7103873.95216153</c:v>
                </c:pt>
                <c:pt idx="182">
                  <c:v>7103807.60041164</c:v>
                </c:pt>
                <c:pt idx="183">
                  <c:v>7103829.13742078</c:v>
                </c:pt>
                <c:pt idx="184">
                  <c:v>7103761.45252335</c:v>
                </c:pt>
                <c:pt idx="185">
                  <c:v>7103754.69887707</c:v>
                </c:pt>
                <c:pt idx="186">
                  <c:v>7103707.73373076</c:v>
                </c:pt>
                <c:pt idx="187">
                  <c:v>7103726.96716366</c:v>
                </c:pt>
                <c:pt idx="188">
                  <c:v>7103712.88396142</c:v>
                </c:pt>
                <c:pt idx="189">
                  <c:v>7103708.21433386</c:v>
                </c:pt>
                <c:pt idx="190">
                  <c:v>7103699.65120295</c:v>
                </c:pt>
                <c:pt idx="191">
                  <c:v>7103731.99449455</c:v>
                </c:pt>
                <c:pt idx="192">
                  <c:v>7103650.76318633</c:v>
                </c:pt>
                <c:pt idx="193">
                  <c:v>7103672.14752923</c:v>
                </c:pt>
                <c:pt idx="194">
                  <c:v>7103661.37914978</c:v>
                </c:pt>
                <c:pt idx="195">
                  <c:v>7103714.70615055</c:v>
                </c:pt>
                <c:pt idx="196">
                  <c:v>7103659.51233134</c:v>
                </c:pt>
                <c:pt idx="197">
                  <c:v>7103661.17966075</c:v>
                </c:pt>
                <c:pt idx="198">
                  <c:v>7103656.47638848</c:v>
                </c:pt>
                <c:pt idx="199">
                  <c:v>7103629.83888647</c:v>
                </c:pt>
                <c:pt idx="200">
                  <c:v>7103637.21737776</c:v>
                </c:pt>
                <c:pt idx="201">
                  <c:v>7103641.84070564</c:v>
                </c:pt>
                <c:pt idx="202">
                  <c:v>7103625.92711764</c:v>
                </c:pt>
                <c:pt idx="203">
                  <c:v>7103627.16342035</c:v>
                </c:pt>
                <c:pt idx="204">
                  <c:v>7103627.0964903</c:v>
                </c:pt>
                <c:pt idx="205">
                  <c:v>7103628.69489453</c:v>
                </c:pt>
                <c:pt idx="206">
                  <c:v>7103627.19911599</c:v>
                </c:pt>
                <c:pt idx="207">
                  <c:v>7103633.94814413</c:v>
                </c:pt>
                <c:pt idx="208">
                  <c:v>7103612.52481576</c:v>
                </c:pt>
                <c:pt idx="209">
                  <c:v>7103613.56283871</c:v>
                </c:pt>
                <c:pt idx="210">
                  <c:v>7103614.06944783</c:v>
                </c:pt>
                <c:pt idx="211">
                  <c:v>7103610.22300211</c:v>
                </c:pt>
                <c:pt idx="212">
                  <c:v>7103610.52678544</c:v>
                </c:pt>
                <c:pt idx="213">
                  <c:v>7103611.30507754</c:v>
                </c:pt>
                <c:pt idx="214">
                  <c:v>7103616.43339377</c:v>
                </c:pt>
                <c:pt idx="215">
                  <c:v>7103611.12637344</c:v>
                </c:pt>
                <c:pt idx="216">
                  <c:v>7103615.47122897</c:v>
                </c:pt>
                <c:pt idx="217">
                  <c:v>7103611.50587942</c:v>
                </c:pt>
                <c:pt idx="218">
                  <c:v>7103608.2273389</c:v>
                </c:pt>
                <c:pt idx="219">
                  <c:v>7103607.20767328</c:v>
                </c:pt>
                <c:pt idx="220">
                  <c:v>7103604.61500147</c:v>
                </c:pt>
                <c:pt idx="221">
                  <c:v>7103607.15377915</c:v>
                </c:pt>
                <c:pt idx="222">
                  <c:v>7103604.64122134</c:v>
                </c:pt>
                <c:pt idx="223">
                  <c:v>7103604.7861108</c:v>
                </c:pt>
                <c:pt idx="224">
                  <c:v>7103602.26104181</c:v>
                </c:pt>
                <c:pt idx="225">
                  <c:v>7103601.10998053</c:v>
                </c:pt>
                <c:pt idx="226">
                  <c:v>7103597.81958907</c:v>
                </c:pt>
                <c:pt idx="227">
                  <c:v>7103598.77417104</c:v>
                </c:pt>
                <c:pt idx="228">
                  <c:v>7103599.26612599</c:v>
                </c:pt>
                <c:pt idx="229">
                  <c:v>7103596.65812511</c:v>
                </c:pt>
                <c:pt idx="230">
                  <c:v>7103597.05474512</c:v>
                </c:pt>
                <c:pt idx="231">
                  <c:v>7103597.06664561</c:v>
                </c:pt>
                <c:pt idx="232">
                  <c:v>7103597.49991759</c:v>
                </c:pt>
                <c:pt idx="233">
                  <c:v>7103598.12226258</c:v>
                </c:pt>
                <c:pt idx="234">
                  <c:v>7103595.71960154</c:v>
                </c:pt>
                <c:pt idx="235">
                  <c:v>7103597.20592403</c:v>
                </c:pt>
                <c:pt idx="236">
                  <c:v>7103596.6550595</c:v>
                </c:pt>
                <c:pt idx="237">
                  <c:v>7103594.76683674</c:v>
                </c:pt>
                <c:pt idx="238">
                  <c:v>7103595.19027921</c:v>
                </c:pt>
                <c:pt idx="239">
                  <c:v>7103594.94895515</c:v>
                </c:pt>
                <c:pt idx="240">
                  <c:v>7103595.6059981</c:v>
                </c:pt>
                <c:pt idx="241">
                  <c:v>7103596.35257818</c:v>
                </c:pt>
                <c:pt idx="242">
                  <c:v>7103595.17366372</c:v>
                </c:pt>
                <c:pt idx="243">
                  <c:v>7103597.38380499</c:v>
                </c:pt>
                <c:pt idx="244">
                  <c:v>7103595.29949959</c:v>
                </c:pt>
                <c:pt idx="245">
                  <c:v>7103594.25690143</c:v>
                </c:pt>
                <c:pt idx="246">
                  <c:v>7103594.56971229</c:v>
                </c:pt>
                <c:pt idx="247">
                  <c:v>7103594.04043164</c:v>
                </c:pt>
                <c:pt idx="248">
                  <c:v>7103594.02787288</c:v>
                </c:pt>
                <c:pt idx="249">
                  <c:v>7103594.07994957</c:v>
                </c:pt>
                <c:pt idx="250">
                  <c:v>7103594.28304814</c:v>
                </c:pt>
                <c:pt idx="251">
                  <c:v>7103594.23363616</c:v>
                </c:pt>
                <c:pt idx="252">
                  <c:v>7103594.17036487</c:v>
                </c:pt>
                <c:pt idx="253">
                  <c:v>7103594.64708439</c:v>
                </c:pt>
                <c:pt idx="254">
                  <c:v>7103593.99739522</c:v>
                </c:pt>
                <c:pt idx="255">
                  <c:v>7103593.92240956</c:v>
                </c:pt>
                <c:pt idx="256">
                  <c:v>7103594.0135531</c:v>
                </c:pt>
                <c:pt idx="257">
                  <c:v>7103593.58457696</c:v>
                </c:pt>
                <c:pt idx="258">
                  <c:v>7103593.36863119</c:v>
                </c:pt>
                <c:pt idx="259">
                  <c:v>7103593.37263677</c:v>
                </c:pt>
                <c:pt idx="260">
                  <c:v>7103593.22910927</c:v>
                </c:pt>
                <c:pt idx="261">
                  <c:v>7103593.49237228</c:v>
                </c:pt>
                <c:pt idx="262">
                  <c:v>7103593.34238006</c:v>
                </c:pt>
                <c:pt idx="263">
                  <c:v>7103592.99818687</c:v>
                </c:pt>
                <c:pt idx="264">
                  <c:v>7103592.96122543</c:v>
                </c:pt>
                <c:pt idx="265">
                  <c:v>7103593.06121883</c:v>
                </c:pt>
                <c:pt idx="266">
                  <c:v>7103592.99272262</c:v>
                </c:pt>
                <c:pt idx="267">
                  <c:v>7103592.94926004</c:v>
                </c:pt>
                <c:pt idx="268">
                  <c:v>7103592.89459323</c:v>
                </c:pt>
                <c:pt idx="269">
                  <c:v>7103592.89884986</c:v>
                </c:pt>
                <c:pt idx="270">
                  <c:v>7103592.96297106</c:v>
                </c:pt>
                <c:pt idx="271">
                  <c:v>7103592.86358816</c:v>
                </c:pt>
                <c:pt idx="272">
                  <c:v>7103592.87615034</c:v>
                </c:pt>
                <c:pt idx="273">
                  <c:v>7103592.91319812</c:v>
                </c:pt>
                <c:pt idx="274">
                  <c:v>7103593.0832351</c:v>
                </c:pt>
                <c:pt idx="275">
                  <c:v>7103592.88172715</c:v>
                </c:pt>
                <c:pt idx="276">
                  <c:v>7103592.92322281</c:v>
                </c:pt>
                <c:pt idx="277">
                  <c:v>7103592.8843903</c:v>
                </c:pt>
                <c:pt idx="278">
                  <c:v>7103592.89179149</c:v>
                </c:pt>
                <c:pt idx="279">
                  <c:v>7103592.90257836</c:v>
                </c:pt>
                <c:pt idx="280">
                  <c:v>7103592.86602898</c:v>
                </c:pt>
                <c:pt idx="281">
                  <c:v>7103592.82857564</c:v>
                </c:pt>
                <c:pt idx="282">
                  <c:v>7103592.81634432</c:v>
                </c:pt>
                <c:pt idx="283">
                  <c:v>7103592.86075208</c:v>
                </c:pt>
                <c:pt idx="284">
                  <c:v>7103592.84690792</c:v>
                </c:pt>
                <c:pt idx="285">
                  <c:v>7103592.77580443</c:v>
                </c:pt>
                <c:pt idx="286">
                  <c:v>7103592.80297774</c:v>
                </c:pt>
                <c:pt idx="287">
                  <c:v>7103592.79337468</c:v>
                </c:pt>
                <c:pt idx="288">
                  <c:v>7103592.7820732</c:v>
                </c:pt>
                <c:pt idx="289">
                  <c:v>7103592.77033918</c:v>
                </c:pt>
                <c:pt idx="290">
                  <c:v>7103592.79473311</c:v>
                </c:pt>
                <c:pt idx="291">
                  <c:v>7103592.76068025</c:v>
                </c:pt>
                <c:pt idx="292">
                  <c:v>7103592.76148711</c:v>
                </c:pt>
                <c:pt idx="293">
                  <c:v>7103592.76115559</c:v>
                </c:pt>
                <c:pt idx="294">
                  <c:v>7103592.76672675</c:v>
                </c:pt>
                <c:pt idx="295">
                  <c:v>7103592.76126699</c:v>
                </c:pt>
                <c:pt idx="296">
                  <c:v>7103592.7559042</c:v>
                </c:pt>
                <c:pt idx="297">
                  <c:v>7103592.76619486</c:v>
                </c:pt>
                <c:pt idx="298">
                  <c:v>7103592.76077425</c:v>
                </c:pt>
                <c:pt idx="299">
                  <c:v>7103592.75943341</c:v>
                </c:pt>
                <c:pt idx="300">
                  <c:v>7103592.7530929</c:v>
                </c:pt>
                <c:pt idx="301">
                  <c:v>7103592.74386657</c:v>
                </c:pt>
                <c:pt idx="302">
                  <c:v>7103592.75208036</c:v>
                </c:pt>
                <c:pt idx="303">
                  <c:v>7103592.74153074</c:v>
                </c:pt>
                <c:pt idx="304">
                  <c:v>7103592.74707996</c:v>
                </c:pt>
                <c:pt idx="305">
                  <c:v>7103592.746333</c:v>
                </c:pt>
                <c:pt idx="306">
                  <c:v>7103592.73844085</c:v>
                </c:pt>
                <c:pt idx="307">
                  <c:v>7103592.73777148</c:v>
                </c:pt>
                <c:pt idx="308">
                  <c:v>7103592.74110273</c:v>
                </c:pt>
                <c:pt idx="309">
                  <c:v>7103592.73870151</c:v>
                </c:pt>
                <c:pt idx="310">
                  <c:v>7103592.73855954</c:v>
                </c:pt>
                <c:pt idx="311">
                  <c:v>7103592.73479617</c:v>
                </c:pt>
                <c:pt idx="312">
                  <c:v>7103592.73556825</c:v>
                </c:pt>
                <c:pt idx="313">
                  <c:v>7103592.73326028</c:v>
                </c:pt>
                <c:pt idx="314">
                  <c:v>7103592.73475837</c:v>
                </c:pt>
                <c:pt idx="315">
                  <c:v>7103592.73459192</c:v>
                </c:pt>
                <c:pt idx="316">
                  <c:v>7103592.73192171</c:v>
                </c:pt>
                <c:pt idx="317">
                  <c:v>7103592.72962361</c:v>
                </c:pt>
                <c:pt idx="318">
                  <c:v>7103592.72972654</c:v>
                </c:pt>
                <c:pt idx="319">
                  <c:v>7103592.72920816</c:v>
                </c:pt>
                <c:pt idx="320">
                  <c:v>7103592.72956782</c:v>
                </c:pt>
                <c:pt idx="321">
                  <c:v>7103592.72997003</c:v>
                </c:pt>
                <c:pt idx="322">
                  <c:v>7103592.73076192</c:v>
                </c:pt>
                <c:pt idx="323">
                  <c:v>7103592.73000277</c:v>
                </c:pt>
                <c:pt idx="324">
                  <c:v>7103592.73059396</c:v>
                </c:pt>
                <c:pt idx="325">
                  <c:v>7103592.72944865</c:v>
                </c:pt>
                <c:pt idx="326">
                  <c:v>7103592.72960667</c:v>
                </c:pt>
                <c:pt idx="327">
                  <c:v>7103592.7287931</c:v>
                </c:pt>
                <c:pt idx="328">
                  <c:v>7103592.72905964</c:v>
                </c:pt>
                <c:pt idx="329">
                  <c:v>7103592.72965695</c:v>
                </c:pt>
                <c:pt idx="330">
                  <c:v>7103592.72917607</c:v>
                </c:pt>
                <c:pt idx="331">
                  <c:v>7103592.72895617</c:v>
                </c:pt>
                <c:pt idx="332">
                  <c:v>7103592.7288189</c:v>
                </c:pt>
                <c:pt idx="333">
                  <c:v>7103592.72855183</c:v>
                </c:pt>
                <c:pt idx="334">
                  <c:v>7103592.72908812</c:v>
                </c:pt>
                <c:pt idx="335">
                  <c:v>7103592.72894158</c:v>
                </c:pt>
                <c:pt idx="336">
                  <c:v>7103592.72848173</c:v>
                </c:pt>
                <c:pt idx="337">
                  <c:v>7103592.72820201</c:v>
                </c:pt>
                <c:pt idx="338">
                  <c:v>7103592.72828308</c:v>
                </c:pt>
                <c:pt idx="339">
                  <c:v>7103592.7281513</c:v>
                </c:pt>
                <c:pt idx="340">
                  <c:v>7103592.72801814</c:v>
                </c:pt>
                <c:pt idx="341">
                  <c:v>7103592.72813873</c:v>
                </c:pt>
                <c:pt idx="342">
                  <c:v>7103592.72792966</c:v>
                </c:pt>
                <c:pt idx="343">
                  <c:v>7103592.7282245</c:v>
                </c:pt>
                <c:pt idx="344">
                  <c:v>7103592.7286453</c:v>
                </c:pt>
                <c:pt idx="345">
                  <c:v>7103592.72823854</c:v>
                </c:pt>
                <c:pt idx="346">
                  <c:v>7103592.72815999</c:v>
                </c:pt>
                <c:pt idx="347">
                  <c:v>7103592.72781988</c:v>
                </c:pt>
                <c:pt idx="348">
                  <c:v>7103592.72799388</c:v>
                </c:pt>
                <c:pt idx="349">
                  <c:v>7103592.72791832</c:v>
                </c:pt>
                <c:pt idx="350">
                  <c:v>7103592.72808578</c:v>
                </c:pt>
                <c:pt idx="351">
                  <c:v>7103592.72790295</c:v>
                </c:pt>
                <c:pt idx="352">
                  <c:v>7103592.72849575</c:v>
                </c:pt>
                <c:pt idx="353">
                  <c:v>7103592.72776642</c:v>
                </c:pt>
                <c:pt idx="354">
                  <c:v>7103592.72780413</c:v>
                </c:pt>
                <c:pt idx="355">
                  <c:v>7103592.72761238</c:v>
                </c:pt>
                <c:pt idx="356">
                  <c:v>7103592.72757938</c:v>
                </c:pt>
                <c:pt idx="357">
                  <c:v>7103592.72763877</c:v>
                </c:pt>
                <c:pt idx="358">
                  <c:v>7103592.72753512</c:v>
                </c:pt>
                <c:pt idx="359">
                  <c:v>7103592.72768201</c:v>
                </c:pt>
                <c:pt idx="360">
                  <c:v>7103592.72757628</c:v>
                </c:pt>
                <c:pt idx="361">
                  <c:v>7103592.7275598</c:v>
                </c:pt>
                <c:pt idx="362">
                  <c:v>7103592.72758947</c:v>
                </c:pt>
                <c:pt idx="363">
                  <c:v>7103592.7277124</c:v>
                </c:pt>
                <c:pt idx="364">
                  <c:v>7103592.72754571</c:v>
                </c:pt>
                <c:pt idx="365">
                  <c:v>7103592.72755511</c:v>
                </c:pt>
                <c:pt idx="366">
                  <c:v>7103592.72750426</c:v>
                </c:pt>
                <c:pt idx="367">
                  <c:v>7103592.727502</c:v>
                </c:pt>
                <c:pt idx="368">
                  <c:v>7103592.727511</c:v>
                </c:pt>
                <c:pt idx="369">
                  <c:v>7103592.72748788</c:v>
                </c:pt>
                <c:pt idx="370">
                  <c:v>7103592.72751606</c:v>
                </c:pt>
                <c:pt idx="371">
                  <c:v>7103592.72751284</c:v>
                </c:pt>
                <c:pt idx="372">
                  <c:v>7103592.72748424</c:v>
                </c:pt>
                <c:pt idx="373">
                  <c:v>7103592.72748584</c:v>
                </c:pt>
                <c:pt idx="374">
                  <c:v>7103592.72748355</c:v>
                </c:pt>
                <c:pt idx="375">
                  <c:v>7103592.72749645</c:v>
                </c:pt>
                <c:pt idx="376">
                  <c:v>7103592.72749015</c:v>
                </c:pt>
                <c:pt idx="377">
                  <c:v>7103592.72747036</c:v>
                </c:pt>
                <c:pt idx="378">
                  <c:v>7103592.72747754</c:v>
                </c:pt>
                <c:pt idx="379">
                  <c:v>7103592.72747469</c:v>
                </c:pt>
                <c:pt idx="380">
                  <c:v>7103592.72746585</c:v>
                </c:pt>
                <c:pt idx="381">
                  <c:v>7103592.72747099</c:v>
                </c:pt>
                <c:pt idx="382">
                  <c:v>7103592.72745851</c:v>
                </c:pt>
                <c:pt idx="383">
                  <c:v>7103592.72746014</c:v>
                </c:pt>
                <c:pt idx="384">
                  <c:v>7103592.72746289</c:v>
                </c:pt>
                <c:pt idx="385">
                  <c:v>7103592.72746647</c:v>
                </c:pt>
                <c:pt idx="386">
                  <c:v>7103592.72745949</c:v>
                </c:pt>
                <c:pt idx="387">
                  <c:v>7103592.72746916</c:v>
                </c:pt>
                <c:pt idx="388">
                  <c:v>7103592.72745477</c:v>
                </c:pt>
                <c:pt idx="389">
                  <c:v>7103592.72746044</c:v>
                </c:pt>
                <c:pt idx="390">
                  <c:v>7103592.72745227</c:v>
                </c:pt>
                <c:pt idx="391">
                  <c:v>7103592.72745159</c:v>
                </c:pt>
                <c:pt idx="392">
                  <c:v>7103592.72744801</c:v>
                </c:pt>
                <c:pt idx="393">
                  <c:v>7103592.72745053</c:v>
                </c:pt>
                <c:pt idx="394">
                  <c:v>7103592.7274525</c:v>
                </c:pt>
                <c:pt idx="395">
                  <c:v>7103592.72745355</c:v>
                </c:pt>
                <c:pt idx="396">
                  <c:v>7103592.7274457</c:v>
                </c:pt>
                <c:pt idx="397">
                  <c:v>7103592.72745188</c:v>
                </c:pt>
                <c:pt idx="398">
                  <c:v>7103592.72744422</c:v>
                </c:pt>
                <c:pt idx="399">
                  <c:v>7103592.72745226</c:v>
                </c:pt>
                <c:pt idx="400">
                  <c:v>7103592.72744467</c:v>
                </c:pt>
                <c:pt idx="401">
                  <c:v>7103592.7274461</c:v>
                </c:pt>
                <c:pt idx="402">
                  <c:v>7103592.72744254</c:v>
                </c:pt>
                <c:pt idx="403">
                  <c:v>7103592.72744506</c:v>
                </c:pt>
                <c:pt idx="404">
                  <c:v>7103592.72744032</c:v>
                </c:pt>
                <c:pt idx="405">
                  <c:v>7103592.72743879</c:v>
                </c:pt>
                <c:pt idx="406">
                  <c:v>7103592.72744028</c:v>
                </c:pt>
                <c:pt idx="407">
                  <c:v>7103592.72743991</c:v>
                </c:pt>
                <c:pt idx="408">
                  <c:v>7103592.72743833</c:v>
                </c:pt>
                <c:pt idx="409">
                  <c:v>7103592.72744271</c:v>
                </c:pt>
                <c:pt idx="410">
                  <c:v>7103592.72744334</c:v>
                </c:pt>
                <c:pt idx="411">
                  <c:v>7103592.7274387</c:v>
                </c:pt>
                <c:pt idx="412">
                  <c:v>7103592.72743978</c:v>
                </c:pt>
                <c:pt idx="413">
                  <c:v>7103592.72745034</c:v>
                </c:pt>
                <c:pt idx="414">
                  <c:v>7103592.7274381</c:v>
                </c:pt>
                <c:pt idx="415">
                  <c:v>7103592.72743697</c:v>
                </c:pt>
                <c:pt idx="416">
                  <c:v>7103592.72743724</c:v>
                </c:pt>
                <c:pt idx="417">
                  <c:v>7103592.72743791</c:v>
                </c:pt>
                <c:pt idx="418">
                  <c:v>7103592.72743672</c:v>
                </c:pt>
                <c:pt idx="419">
                  <c:v>7103592.72743765</c:v>
                </c:pt>
                <c:pt idx="420">
                  <c:v>7103592.72743637</c:v>
                </c:pt>
                <c:pt idx="421">
                  <c:v>7103592.72743777</c:v>
                </c:pt>
                <c:pt idx="422">
                  <c:v>7103592.72743555</c:v>
                </c:pt>
                <c:pt idx="423">
                  <c:v>7103592.72743623</c:v>
                </c:pt>
                <c:pt idx="424">
                  <c:v>7103592.72743746</c:v>
                </c:pt>
                <c:pt idx="425">
                  <c:v>7103592.72743573</c:v>
                </c:pt>
                <c:pt idx="426">
                  <c:v>7103592.72743703</c:v>
                </c:pt>
                <c:pt idx="427">
                  <c:v>7103592.72743424</c:v>
                </c:pt>
                <c:pt idx="428">
                  <c:v>7103592.7274347</c:v>
                </c:pt>
                <c:pt idx="429">
                  <c:v>7103592.72743301</c:v>
                </c:pt>
                <c:pt idx="430">
                  <c:v>7103592.72743311</c:v>
                </c:pt>
                <c:pt idx="431">
                  <c:v>7103592.72743317</c:v>
                </c:pt>
                <c:pt idx="432">
                  <c:v>7103592.72743376</c:v>
                </c:pt>
                <c:pt idx="433">
                  <c:v>7103592.72743265</c:v>
                </c:pt>
                <c:pt idx="434">
                  <c:v>7103592.72743328</c:v>
                </c:pt>
                <c:pt idx="435">
                  <c:v>7103592.72743212</c:v>
                </c:pt>
                <c:pt idx="436">
                  <c:v>7103592.72743303</c:v>
                </c:pt>
                <c:pt idx="437">
                  <c:v>7103592.72743328</c:v>
                </c:pt>
                <c:pt idx="438">
                  <c:v>7103592.72743289</c:v>
                </c:pt>
                <c:pt idx="439">
                  <c:v>7103592.72743363</c:v>
                </c:pt>
                <c:pt idx="440">
                  <c:v>7103592.72743215</c:v>
                </c:pt>
                <c:pt idx="441">
                  <c:v>7103592.72743177</c:v>
                </c:pt>
                <c:pt idx="442">
                  <c:v>7103592.72743177</c:v>
                </c:pt>
                <c:pt idx="443">
                  <c:v>20870487.5101395</c:v>
                </c:pt>
                <c:pt idx="444">
                  <c:v>20090375.7332285</c:v>
                </c:pt>
                <c:pt idx="445">
                  <c:v>19095133.8244938</c:v>
                </c:pt>
                <c:pt idx="446">
                  <c:v>18651930.2984695</c:v>
                </c:pt>
                <c:pt idx="447">
                  <c:v>17822142.1613766</c:v>
                </c:pt>
                <c:pt idx="448">
                  <c:v>17442916.0609186</c:v>
                </c:pt>
                <c:pt idx="449">
                  <c:v>16654406.7941738</c:v>
                </c:pt>
                <c:pt idx="450">
                  <c:v>16300239.61358</c:v>
                </c:pt>
                <c:pt idx="451">
                  <c:v>15531290.280966</c:v>
                </c:pt>
                <c:pt idx="452">
                  <c:v>15190786.3042897</c:v>
                </c:pt>
                <c:pt idx="453">
                  <c:v>14438879.0725298</c:v>
                </c:pt>
                <c:pt idx="454">
                  <c:v>14114353.7273958</c:v>
                </c:pt>
                <c:pt idx="455">
                  <c:v>13401938.3984427</c:v>
                </c:pt>
                <c:pt idx="456">
                  <c:v>12416939.4754216</c:v>
                </c:pt>
                <c:pt idx="457">
                  <c:v>12221141.9459114</c:v>
                </c:pt>
                <c:pt idx="458">
                  <c:v>12224717.0064689</c:v>
                </c:pt>
                <c:pt idx="459">
                  <c:v>11964243.1872671</c:v>
                </c:pt>
                <c:pt idx="460">
                  <c:v>11717529.2185039</c:v>
                </c:pt>
                <c:pt idx="461">
                  <c:v>11746364.0587417</c:v>
                </c:pt>
                <c:pt idx="462">
                  <c:v>11417442.8330384</c:v>
                </c:pt>
                <c:pt idx="463">
                  <c:v>11342522.3795898</c:v>
                </c:pt>
                <c:pt idx="464">
                  <c:v>11330690.5478006</c:v>
                </c:pt>
                <c:pt idx="465">
                  <c:v>11009167.1350276</c:v>
                </c:pt>
                <c:pt idx="466">
                  <c:v>10679058.443944</c:v>
                </c:pt>
                <c:pt idx="467">
                  <c:v>10573494.4599719</c:v>
                </c:pt>
                <c:pt idx="468">
                  <c:v>10465538.5788411</c:v>
                </c:pt>
                <c:pt idx="469">
                  <c:v>10093608.4443441</c:v>
                </c:pt>
                <c:pt idx="470">
                  <c:v>9958229.97258565</c:v>
                </c:pt>
                <c:pt idx="471">
                  <c:v>9849108.23213988</c:v>
                </c:pt>
                <c:pt idx="472">
                  <c:v>9875097.36449436</c:v>
                </c:pt>
                <c:pt idx="473">
                  <c:v>9727510.26845479</c:v>
                </c:pt>
                <c:pt idx="474">
                  <c:v>9599396.41262088</c:v>
                </c:pt>
                <c:pt idx="475">
                  <c:v>9557123.85332402</c:v>
                </c:pt>
                <c:pt idx="476">
                  <c:v>9568563.41036079</c:v>
                </c:pt>
                <c:pt idx="477">
                  <c:v>9387494.51722495</c:v>
                </c:pt>
                <c:pt idx="478">
                  <c:v>9311584.32424692</c:v>
                </c:pt>
                <c:pt idx="479">
                  <c:v>9306185.19167423</c:v>
                </c:pt>
                <c:pt idx="480">
                  <c:v>9113938.87297491</c:v>
                </c:pt>
                <c:pt idx="481">
                  <c:v>9028293.90703334</c:v>
                </c:pt>
                <c:pt idx="482">
                  <c:v>8861849.37033866</c:v>
                </c:pt>
                <c:pt idx="483">
                  <c:v>8840256.30757398</c:v>
                </c:pt>
                <c:pt idx="484">
                  <c:v>8847203.09871398</c:v>
                </c:pt>
                <c:pt idx="485">
                  <c:v>8739843.97488172</c:v>
                </c:pt>
                <c:pt idx="486">
                  <c:v>8694156.30986722</c:v>
                </c:pt>
                <c:pt idx="487">
                  <c:v>8689848.03082394</c:v>
                </c:pt>
                <c:pt idx="488">
                  <c:v>8601795.53767319</c:v>
                </c:pt>
                <c:pt idx="489">
                  <c:v>8526656.97141834</c:v>
                </c:pt>
                <c:pt idx="490">
                  <c:v>8492274.11550693</c:v>
                </c:pt>
                <c:pt idx="491">
                  <c:v>8488045.99199847</c:v>
                </c:pt>
                <c:pt idx="492">
                  <c:v>8386071.22751382</c:v>
                </c:pt>
                <c:pt idx="493">
                  <c:v>8355230.08983802</c:v>
                </c:pt>
                <c:pt idx="494">
                  <c:v>8339713.68663074</c:v>
                </c:pt>
                <c:pt idx="495">
                  <c:v>8239930.11251738</c:v>
                </c:pt>
                <c:pt idx="496">
                  <c:v>8197174.6785158</c:v>
                </c:pt>
                <c:pt idx="497">
                  <c:v>8167691.8458372</c:v>
                </c:pt>
                <c:pt idx="498">
                  <c:v>8170894.55686398</c:v>
                </c:pt>
                <c:pt idx="499">
                  <c:v>8094096.42287017</c:v>
                </c:pt>
                <c:pt idx="500">
                  <c:v>8056091.23333544</c:v>
                </c:pt>
                <c:pt idx="501">
                  <c:v>8022228.60217323</c:v>
                </c:pt>
                <c:pt idx="502">
                  <c:v>7963991.88091494</c:v>
                </c:pt>
                <c:pt idx="503">
                  <c:v>7915213.10451474</c:v>
                </c:pt>
                <c:pt idx="504">
                  <c:v>7894997.22883671</c:v>
                </c:pt>
                <c:pt idx="505">
                  <c:v>7894902.28186292</c:v>
                </c:pt>
                <c:pt idx="506">
                  <c:v>7849898.49627927</c:v>
                </c:pt>
                <c:pt idx="507">
                  <c:v>7816626.83447719</c:v>
                </c:pt>
                <c:pt idx="508">
                  <c:v>7765784.61821382</c:v>
                </c:pt>
                <c:pt idx="509">
                  <c:v>7737312.78408655</c:v>
                </c:pt>
                <c:pt idx="510">
                  <c:v>7716988.4325999</c:v>
                </c:pt>
                <c:pt idx="511">
                  <c:v>7703839.41043624</c:v>
                </c:pt>
                <c:pt idx="512">
                  <c:v>7702913.85371584</c:v>
                </c:pt>
                <c:pt idx="513">
                  <c:v>7663058.02711321</c:v>
                </c:pt>
                <c:pt idx="514">
                  <c:v>7642393.62327121</c:v>
                </c:pt>
                <c:pt idx="515">
                  <c:v>7607651.67158915</c:v>
                </c:pt>
                <c:pt idx="516">
                  <c:v>7578205.74763356</c:v>
                </c:pt>
                <c:pt idx="517">
                  <c:v>7564956.53712724</c:v>
                </c:pt>
                <c:pt idx="518">
                  <c:v>7564893.60660339</c:v>
                </c:pt>
                <c:pt idx="519">
                  <c:v>7537903.17539455</c:v>
                </c:pt>
                <c:pt idx="520">
                  <c:v>7517938.03272485</c:v>
                </c:pt>
                <c:pt idx="521">
                  <c:v>7488514.50361946</c:v>
                </c:pt>
                <c:pt idx="522">
                  <c:v>7470653.7253284</c:v>
                </c:pt>
                <c:pt idx="523">
                  <c:v>7457333.78379862</c:v>
                </c:pt>
                <c:pt idx="524">
                  <c:v>7448407.45611736</c:v>
                </c:pt>
                <c:pt idx="525">
                  <c:v>7448534.39101619</c:v>
                </c:pt>
                <c:pt idx="526">
                  <c:v>7424389.0972596</c:v>
                </c:pt>
                <c:pt idx="527">
                  <c:v>7411185.10019692</c:v>
                </c:pt>
                <c:pt idx="528">
                  <c:v>7390031.79658126</c:v>
                </c:pt>
                <c:pt idx="529">
                  <c:v>7371844.52211995</c:v>
                </c:pt>
                <c:pt idx="530">
                  <c:v>7363755.59767609</c:v>
                </c:pt>
                <c:pt idx="531">
                  <c:v>7353161.91850171</c:v>
                </c:pt>
                <c:pt idx="532">
                  <c:v>7339110.2590557</c:v>
                </c:pt>
                <c:pt idx="533">
                  <c:v>7328099.67335903</c:v>
                </c:pt>
                <c:pt idx="534">
                  <c:v>7310895.10298985</c:v>
                </c:pt>
                <c:pt idx="535">
                  <c:v>7300219.67409563</c:v>
                </c:pt>
                <c:pt idx="536">
                  <c:v>7292651.06322777</c:v>
                </c:pt>
                <c:pt idx="537">
                  <c:v>7288353.70605193</c:v>
                </c:pt>
                <c:pt idx="538">
                  <c:v>7288792.80824195</c:v>
                </c:pt>
                <c:pt idx="539">
                  <c:v>7274689.52273115</c:v>
                </c:pt>
                <c:pt idx="540">
                  <c:v>7267225.33178395</c:v>
                </c:pt>
                <c:pt idx="541">
                  <c:v>7254816.25385637</c:v>
                </c:pt>
                <c:pt idx="542">
                  <c:v>7243599.7647683</c:v>
                </c:pt>
                <c:pt idx="543">
                  <c:v>7239509.93365041</c:v>
                </c:pt>
                <c:pt idx="544">
                  <c:v>7234130.84072026</c:v>
                </c:pt>
                <c:pt idx="545">
                  <c:v>7227902.45049562</c:v>
                </c:pt>
                <c:pt idx="546">
                  <c:v>7219614.88575136</c:v>
                </c:pt>
                <c:pt idx="547">
                  <c:v>7209552.63736341</c:v>
                </c:pt>
                <c:pt idx="548">
                  <c:v>7203076.79850735</c:v>
                </c:pt>
                <c:pt idx="549">
                  <c:v>7198778.65084213</c:v>
                </c:pt>
                <c:pt idx="550">
                  <c:v>7196062.94793242</c:v>
                </c:pt>
                <c:pt idx="551">
                  <c:v>7196228.91475031</c:v>
                </c:pt>
                <c:pt idx="552">
                  <c:v>7188080.01804037</c:v>
                </c:pt>
                <c:pt idx="553">
                  <c:v>7183836.33916319</c:v>
                </c:pt>
                <c:pt idx="554">
                  <c:v>7176664.42994465</c:v>
                </c:pt>
                <c:pt idx="555">
                  <c:v>7170179.9943501</c:v>
                </c:pt>
                <c:pt idx="556">
                  <c:v>7166844.60961596</c:v>
                </c:pt>
                <c:pt idx="557">
                  <c:v>7164278.5890168</c:v>
                </c:pt>
                <c:pt idx="558">
                  <c:v>7164395.91921327</c:v>
                </c:pt>
                <c:pt idx="559">
                  <c:v>7159562.82422446</c:v>
                </c:pt>
                <c:pt idx="560">
                  <c:v>7154748.31469068</c:v>
                </c:pt>
                <c:pt idx="561">
                  <c:v>7149195.52492704</c:v>
                </c:pt>
                <c:pt idx="562">
                  <c:v>7146241.14687364</c:v>
                </c:pt>
                <c:pt idx="563">
                  <c:v>7143744.99371903</c:v>
                </c:pt>
                <c:pt idx="564">
                  <c:v>7142620.19961647</c:v>
                </c:pt>
                <c:pt idx="565">
                  <c:v>7142775.43917912</c:v>
                </c:pt>
                <c:pt idx="566">
                  <c:v>7138561.85344946</c:v>
                </c:pt>
                <c:pt idx="567">
                  <c:v>7134700.28428318</c:v>
                </c:pt>
                <c:pt idx="568">
                  <c:v>7131089.97856259</c:v>
                </c:pt>
                <c:pt idx="569">
                  <c:v>7129090.91991233</c:v>
                </c:pt>
                <c:pt idx="570">
                  <c:v>7127869.56028869</c:v>
                </c:pt>
                <c:pt idx="571">
                  <c:v>7127848.19266524</c:v>
                </c:pt>
                <c:pt idx="572">
                  <c:v>7125576.78981221</c:v>
                </c:pt>
                <c:pt idx="573">
                  <c:v>7123427.85145372</c:v>
                </c:pt>
                <c:pt idx="574">
                  <c:v>7120651.10759913</c:v>
                </c:pt>
                <c:pt idx="575">
                  <c:v>7119155.04000162</c:v>
                </c:pt>
                <c:pt idx="576">
                  <c:v>7118085.80685043</c:v>
                </c:pt>
                <c:pt idx="577">
                  <c:v>7117364.264236</c:v>
                </c:pt>
                <c:pt idx="578">
                  <c:v>7117397.56081674</c:v>
                </c:pt>
                <c:pt idx="579">
                  <c:v>7115521.93654031</c:v>
                </c:pt>
                <c:pt idx="580">
                  <c:v>7113767.4764585</c:v>
                </c:pt>
                <c:pt idx="581">
                  <c:v>7112212.57708415</c:v>
                </c:pt>
                <c:pt idx="582">
                  <c:v>7111451.86011503</c:v>
                </c:pt>
                <c:pt idx="583">
                  <c:v>7110778.4768138</c:v>
                </c:pt>
                <c:pt idx="584">
                  <c:v>7110755.88357039</c:v>
                </c:pt>
                <c:pt idx="585">
                  <c:v>7109727.21063487</c:v>
                </c:pt>
                <c:pt idx="586">
                  <c:v>7108840.85022052</c:v>
                </c:pt>
                <c:pt idx="587">
                  <c:v>7107747.76259991</c:v>
                </c:pt>
                <c:pt idx="588">
                  <c:v>7107207.56139963</c:v>
                </c:pt>
                <c:pt idx="589">
                  <c:v>7106732.1084078</c:v>
                </c:pt>
                <c:pt idx="590">
                  <c:v>7106742.15450566</c:v>
                </c:pt>
                <c:pt idx="591">
                  <c:v>7106736.94414482</c:v>
                </c:pt>
                <c:pt idx="592">
                  <c:v>7106707.23511327</c:v>
                </c:pt>
                <c:pt idx="593">
                  <c:v>7105960.88266945</c:v>
                </c:pt>
                <c:pt idx="594">
                  <c:v>7105408.41313789</c:v>
                </c:pt>
                <c:pt idx="595">
                  <c:v>7105006.74259329</c:v>
                </c:pt>
                <c:pt idx="596">
                  <c:v>7104893.48161923</c:v>
                </c:pt>
                <c:pt idx="597">
                  <c:v>7104882.88673427</c:v>
                </c:pt>
                <c:pt idx="598">
                  <c:v>7104653.58011111</c:v>
                </c:pt>
                <c:pt idx="599">
                  <c:v>7104534.67981275</c:v>
                </c:pt>
                <c:pt idx="600">
                  <c:v>7104573.33889341</c:v>
                </c:pt>
                <c:pt idx="601">
                  <c:v>7104189.06945825</c:v>
                </c:pt>
                <c:pt idx="602">
                  <c:v>7104192.20982463</c:v>
                </c:pt>
                <c:pt idx="603">
                  <c:v>7104238.06699338</c:v>
                </c:pt>
                <c:pt idx="604">
                  <c:v>7104295.08252999</c:v>
                </c:pt>
                <c:pt idx="605">
                  <c:v>7104318.91727137</c:v>
                </c:pt>
                <c:pt idx="606">
                  <c:v>7104026.52001241</c:v>
                </c:pt>
                <c:pt idx="607">
                  <c:v>7104030.35062501</c:v>
                </c:pt>
                <c:pt idx="608">
                  <c:v>7104095.03584048</c:v>
                </c:pt>
                <c:pt idx="609">
                  <c:v>7103996.91054823</c:v>
                </c:pt>
                <c:pt idx="610">
                  <c:v>7104050.38247071</c:v>
                </c:pt>
                <c:pt idx="611">
                  <c:v>7103933.7245991</c:v>
                </c:pt>
                <c:pt idx="612">
                  <c:v>7103961.21727636</c:v>
                </c:pt>
                <c:pt idx="613">
                  <c:v>7103968.37567943</c:v>
                </c:pt>
                <c:pt idx="614">
                  <c:v>7103908.01663116</c:v>
                </c:pt>
                <c:pt idx="615">
                  <c:v>7104044.85119678</c:v>
                </c:pt>
                <c:pt idx="616">
                  <c:v>7104029.11802295</c:v>
                </c:pt>
                <c:pt idx="617">
                  <c:v>7103961.16942156</c:v>
                </c:pt>
                <c:pt idx="618">
                  <c:v>7103903.09847859</c:v>
                </c:pt>
                <c:pt idx="619">
                  <c:v>7103873.87235581</c:v>
                </c:pt>
                <c:pt idx="620">
                  <c:v>7103808.02178505</c:v>
                </c:pt>
                <c:pt idx="621">
                  <c:v>7104038.28977706</c:v>
                </c:pt>
                <c:pt idx="622">
                  <c:v>7103807.75811008</c:v>
                </c:pt>
                <c:pt idx="623">
                  <c:v>7103873.95216153</c:v>
                </c:pt>
                <c:pt idx="624">
                  <c:v>7103807.60041164</c:v>
                </c:pt>
                <c:pt idx="625">
                  <c:v>7103829.13742078</c:v>
                </c:pt>
                <c:pt idx="626">
                  <c:v>7103761.45252335</c:v>
                </c:pt>
                <c:pt idx="627">
                  <c:v>7103754.69887707</c:v>
                </c:pt>
                <c:pt idx="628">
                  <c:v>7103707.73373076</c:v>
                </c:pt>
                <c:pt idx="629">
                  <c:v>7103726.96716366</c:v>
                </c:pt>
                <c:pt idx="630">
                  <c:v>7103712.88396142</c:v>
                </c:pt>
                <c:pt idx="631">
                  <c:v>7103708.21433386</c:v>
                </c:pt>
                <c:pt idx="632">
                  <c:v>7103699.65120295</c:v>
                </c:pt>
                <c:pt idx="633">
                  <c:v>7103731.99449455</c:v>
                </c:pt>
                <c:pt idx="634">
                  <c:v>7103650.76318633</c:v>
                </c:pt>
                <c:pt idx="635">
                  <c:v>7103672.14752923</c:v>
                </c:pt>
                <c:pt idx="636">
                  <c:v>7103661.37914978</c:v>
                </c:pt>
                <c:pt idx="637">
                  <c:v>7103714.70615055</c:v>
                </c:pt>
                <c:pt idx="638">
                  <c:v>7103659.51233134</c:v>
                </c:pt>
                <c:pt idx="639">
                  <c:v>7103661.17966075</c:v>
                </c:pt>
                <c:pt idx="640">
                  <c:v>7103656.47638848</c:v>
                </c:pt>
                <c:pt idx="641">
                  <c:v>7103629.83888647</c:v>
                </c:pt>
                <c:pt idx="642">
                  <c:v>7103637.21737776</c:v>
                </c:pt>
                <c:pt idx="643">
                  <c:v>7103641.84070564</c:v>
                </c:pt>
                <c:pt idx="644">
                  <c:v>7103625.92711764</c:v>
                </c:pt>
                <c:pt idx="645">
                  <c:v>7103627.16342035</c:v>
                </c:pt>
                <c:pt idx="646">
                  <c:v>7103627.0964903</c:v>
                </c:pt>
                <c:pt idx="647">
                  <c:v>7103628.69489453</c:v>
                </c:pt>
                <c:pt idx="648">
                  <c:v>7103627.19911599</c:v>
                </c:pt>
                <c:pt idx="649">
                  <c:v>7103633.94814413</c:v>
                </c:pt>
                <c:pt idx="650">
                  <c:v>7103612.52481576</c:v>
                </c:pt>
                <c:pt idx="651">
                  <c:v>7103613.56283871</c:v>
                </c:pt>
                <c:pt idx="652">
                  <c:v>7103614.06944783</c:v>
                </c:pt>
                <c:pt idx="653">
                  <c:v>7103610.22300211</c:v>
                </c:pt>
                <c:pt idx="654">
                  <c:v>7103610.52678544</c:v>
                </c:pt>
                <c:pt idx="655">
                  <c:v>7103611.30507754</c:v>
                </c:pt>
                <c:pt idx="656">
                  <c:v>7103616.43339377</c:v>
                </c:pt>
                <c:pt idx="657">
                  <c:v>7103611.12637344</c:v>
                </c:pt>
                <c:pt idx="658">
                  <c:v>7103615.47122897</c:v>
                </c:pt>
                <c:pt idx="659">
                  <c:v>7103611.50587942</c:v>
                </c:pt>
                <c:pt idx="660">
                  <c:v>7103608.2273389</c:v>
                </c:pt>
                <c:pt idx="661">
                  <c:v>7103607.20767328</c:v>
                </c:pt>
                <c:pt idx="662">
                  <c:v>7103604.61500147</c:v>
                </c:pt>
                <c:pt idx="663">
                  <c:v>7103607.15377915</c:v>
                </c:pt>
                <c:pt idx="664">
                  <c:v>7103604.64122134</c:v>
                </c:pt>
                <c:pt idx="665">
                  <c:v>7103604.7861108</c:v>
                </c:pt>
                <c:pt idx="666">
                  <c:v>7103602.26104181</c:v>
                </c:pt>
                <c:pt idx="667">
                  <c:v>7103601.10998053</c:v>
                </c:pt>
                <c:pt idx="668">
                  <c:v>7103597.81958907</c:v>
                </c:pt>
                <c:pt idx="669">
                  <c:v>7103598.77417104</c:v>
                </c:pt>
                <c:pt idx="670">
                  <c:v>7103599.26612599</c:v>
                </c:pt>
                <c:pt idx="671">
                  <c:v>7103596.65812511</c:v>
                </c:pt>
                <c:pt idx="672">
                  <c:v>7103597.05474512</c:v>
                </c:pt>
                <c:pt idx="673">
                  <c:v>7103597.06664561</c:v>
                </c:pt>
                <c:pt idx="674">
                  <c:v>7103597.49991759</c:v>
                </c:pt>
                <c:pt idx="675">
                  <c:v>7103598.12226258</c:v>
                </c:pt>
                <c:pt idx="676">
                  <c:v>7103595.71960154</c:v>
                </c:pt>
                <c:pt idx="677">
                  <c:v>7103597.20592403</c:v>
                </c:pt>
                <c:pt idx="678">
                  <c:v>7103596.6550595</c:v>
                </c:pt>
                <c:pt idx="679">
                  <c:v>7103594.76683674</c:v>
                </c:pt>
                <c:pt idx="680">
                  <c:v>7103595.19027921</c:v>
                </c:pt>
                <c:pt idx="681">
                  <c:v>7103594.94895515</c:v>
                </c:pt>
                <c:pt idx="682">
                  <c:v>7103595.6059981</c:v>
                </c:pt>
                <c:pt idx="683">
                  <c:v>7103596.35257818</c:v>
                </c:pt>
                <c:pt idx="684">
                  <c:v>7103595.17366372</c:v>
                </c:pt>
                <c:pt idx="685">
                  <c:v>7103597.38380499</c:v>
                </c:pt>
                <c:pt idx="686">
                  <c:v>7103595.29949959</c:v>
                </c:pt>
                <c:pt idx="687">
                  <c:v>7103594.25690143</c:v>
                </c:pt>
                <c:pt idx="688">
                  <c:v>7103594.56971229</c:v>
                </c:pt>
                <c:pt idx="689">
                  <c:v>7103594.04043164</c:v>
                </c:pt>
                <c:pt idx="690">
                  <c:v>7103594.02787288</c:v>
                </c:pt>
                <c:pt idx="691">
                  <c:v>7103594.07994957</c:v>
                </c:pt>
                <c:pt idx="692">
                  <c:v>7103594.28304814</c:v>
                </c:pt>
                <c:pt idx="693">
                  <c:v>7103594.23363616</c:v>
                </c:pt>
                <c:pt idx="694">
                  <c:v>7103594.17036487</c:v>
                </c:pt>
                <c:pt idx="695">
                  <c:v>7103594.64708439</c:v>
                </c:pt>
                <c:pt idx="696">
                  <c:v>7103593.99739522</c:v>
                </c:pt>
                <c:pt idx="697">
                  <c:v>7103593.92240956</c:v>
                </c:pt>
                <c:pt idx="698">
                  <c:v>7103594.0135531</c:v>
                </c:pt>
                <c:pt idx="699">
                  <c:v>7103593.58457696</c:v>
                </c:pt>
                <c:pt idx="700">
                  <c:v>7103593.36863119</c:v>
                </c:pt>
                <c:pt idx="701">
                  <c:v>7103593.37263677</c:v>
                </c:pt>
                <c:pt idx="702">
                  <c:v>7103593.22910927</c:v>
                </c:pt>
                <c:pt idx="703">
                  <c:v>7103593.49237228</c:v>
                </c:pt>
                <c:pt idx="704">
                  <c:v>7103593.34238006</c:v>
                </c:pt>
                <c:pt idx="705">
                  <c:v>7103592.99818687</c:v>
                </c:pt>
                <c:pt idx="706">
                  <c:v>7103592.96122543</c:v>
                </c:pt>
                <c:pt idx="707">
                  <c:v>7103593.06121883</c:v>
                </c:pt>
                <c:pt idx="708">
                  <c:v>7103592.99272262</c:v>
                </c:pt>
                <c:pt idx="709">
                  <c:v>7103592.94926004</c:v>
                </c:pt>
                <c:pt idx="710">
                  <c:v>7103592.89459323</c:v>
                </c:pt>
                <c:pt idx="711">
                  <c:v>7103592.89884986</c:v>
                </c:pt>
                <c:pt idx="712">
                  <c:v>7103592.96297106</c:v>
                </c:pt>
                <c:pt idx="713">
                  <c:v>7103592.86358816</c:v>
                </c:pt>
                <c:pt idx="714">
                  <c:v>7103592.87615034</c:v>
                </c:pt>
                <c:pt idx="715">
                  <c:v>7103592.91319812</c:v>
                </c:pt>
                <c:pt idx="716">
                  <c:v>7103593.0832351</c:v>
                </c:pt>
                <c:pt idx="717">
                  <c:v>7103592.88172715</c:v>
                </c:pt>
                <c:pt idx="718">
                  <c:v>7103592.92322281</c:v>
                </c:pt>
                <c:pt idx="719">
                  <c:v>7103592.8843903</c:v>
                </c:pt>
                <c:pt idx="720">
                  <c:v>7103592.89179149</c:v>
                </c:pt>
                <c:pt idx="721">
                  <c:v>7103592.90257836</c:v>
                </c:pt>
                <c:pt idx="722">
                  <c:v>7103592.86602898</c:v>
                </c:pt>
                <c:pt idx="723">
                  <c:v>7103592.82857564</c:v>
                </c:pt>
                <c:pt idx="724">
                  <c:v>7103592.81634432</c:v>
                </c:pt>
                <c:pt idx="725">
                  <c:v>7103592.86075208</c:v>
                </c:pt>
                <c:pt idx="726">
                  <c:v>7103592.84690792</c:v>
                </c:pt>
                <c:pt idx="727">
                  <c:v>7103592.77580443</c:v>
                </c:pt>
                <c:pt idx="728">
                  <c:v>7103592.80297774</c:v>
                </c:pt>
                <c:pt idx="729">
                  <c:v>7103592.79337468</c:v>
                </c:pt>
                <c:pt idx="730">
                  <c:v>7103592.7820732</c:v>
                </c:pt>
                <c:pt idx="731">
                  <c:v>7103592.77033918</c:v>
                </c:pt>
                <c:pt idx="732">
                  <c:v>7103592.79473311</c:v>
                </c:pt>
                <c:pt idx="733">
                  <c:v>7103592.76068025</c:v>
                </c:pt>
                <c:pt idx="734">
                  <c:v>7103592.76148711</c:v>
                </c:pt>
                <c:pt idx="735">
                  <c:v>7103592.76115559</c:v>
                </c:pt>
                <c:pt idx="736">
                  <c:v>7103592.76672675</c:v>
                </c:pt>
                <c:pt idx="737">
                  <c:v>7103592.76126699</c:v>
                </c:pt>
                <c:pt idx="738">
                  <c:v>7103592.7559042</c:v>
                </c:pt>
                <c:pt idx="739">
                  <c:v>7103592.76619486</c:v>
                </c:pt>
                <c:pt idx="740">
                  <c:v>7103592.76077425</c:v>
                </c:pt>
                <c:pt idx="741">
                  <c:v>7103592.75943341</c:v>
                </c:pt>
                <c:pt idx="742">
                  <c:v>7103592.7530929</c:v>
                </c:pt>
                <c:pt idx="743">
                  <c:v>7103592.74386657</c:v>
                </c:pt>
                <c:pt idx="744">
                  <c:v>7103592.75208036</c:v>
                </c:pt>
                <c:pt idx="745">
                  <c:v>7103592.74153074</c:v>
                </c:pt>
                <c:pt idx="746">
                  <c:v>7103592.74707996</c:v>
                </c:pt>
                <c:pt idx="747">
                  <c:v>7103592.746333</c:v>
                </c:pt>
                <c:pt idx="748">
                  <c:v>7103592.73844085</c:v>
                </c:pt>
                <c:pt idx="749">
                  <c:v>7103592.73777148</c:v>
                </c:pt>
                <c:pt idx="750">
                  <c:v>7103592.74110273</c:v>
                </c:pt>
                <c:pt idx="751">
                  <c:v>7103592.73870151</c:v>
                </c:pt>
                <c:pt idx="752">
                  <c:v>7103592.73855954</c:v>
                </c:pt>
                <c:pt idx="753">
                  <c:v>7103592.73479617</c:v>
                </c:pt>
                <c:pt idx="754">
                  <c:v>7103592.73556825</c:v>
                </c:pt>
                <c:pt idx="755">
                  <c:v>7103592.73326028</c:v>
                </c:pt>
                <c:pt idx="756">
                  <c:v>7103592.73475837</c:v>
                </c:pt>
                <c:pt idx="757">
                  <c:v>7103592.73459192</c:v>
                </c:pt>
                <c:pt idx="758">
                  <c:v>7103592.73192171</c:v>
                </c:pt>
                <c:pt idx="759">
                  <c:v>7103592.72962361</c:v>
                </c:pt>
                <c:pt idx="760">
                  <c:v>7103592.72972654</c:v>
                </c:pt>
                <c:pt idx="761">
                  <c:v>7103592.72920816</c:v>
                </c:pt>
                <c:pt idx="762">
                  <c:v>7103592.72956782</c:v>
                </c:pt>
                <c:pt idx="763">
                  <c:v>7103592.72997003</c:v>
                </c:pt>
                <c:pt idx="764">
                  <c:v>7103592.73076192</c:v>
                </c:pt>
                <c:pt idx="765">
                  <c:v>7103592.73000277</c:v>
                </c:pt>
                <c:pt idx="766">
                  <c:v>7103592.73059396</c:v>
                </c:pt>
                <c:pt idx="767">
                  <c:v>7103592.72944865</c:v>
                </c:pt>
                <c:pt idx="768">
                  <c:v>7103592.72960667</c:v>
                </c:pt>
                <c:pt idx="769">
                  <c:v>7103592.7287931</c:v>
                </c:pt>
                <c:pt idx="770">
                  <c:v>7103592.72905964</c:v>
                </c:pt>
                <c:pt idx="771">
                  <c:v>7103592.72965695</c:v>
                </c:pt>
                <c:pt idx="772">
                  <c:v>7103592.72917607</c:v>
                </c:pt>
                <c:pt idx="773">
                  <c:v>7103592.72895617</c:v>
                </c:pt>
                <c:pt idx="774">
                  <c:v>7103592.7288189</c:v>
                </c:pt>
                <c:pt idx="775">
                  <c:v>7103592.72855183</c:v>
                </c:pt>
                <c:pt idx="776">
                  <c:v>7103592.72908812</c:v>
                </c:pt>
                <c:pt idx="777">
                  <c:v>7103592.72894158</c:v>
                </c:pt>
                <c:pt idx="778">
                  <c:v>7103592.72848173</c:v>
                </c:pt>
                <c:pt idx="779">
                  <c:v>7103592.72820201</c:v>
                </c:pt>
                <c:pt idx="780">
                  <c:v>7103592.72828308</c:v>
                </c:pt>
                <c:pt idx="781">
                  <c:v>7103592.7281513</c:v>
                </c:pt>
                <c:pt idx="782">
                  <c:v>7103592.72801814</c:v>
                </c:pt>
                <c:pt idx="783">
                  <c:v>7103592.72813873</c:v>
                </c:pt>
                <c:pt idx="784">
                  <c:v>7103592.72792966</c:v>
                </c:pt>
                <c:pt idx="785">
                  <c:v>7103592.7282245</c:v>
                </c:pt>
                <c:pt idx="786">
                  <c:v>7103592.7286453</c:v>
                </c:pt>
                <c:pt idx="787">
                  <c:v>7103592.72823854</c:v>
                </c:pt>
                <c:pt idx="788">
                  <c:v>7103592.72815999</c:v>
                </c:pt>
                <c:pt idx="789">
                  <c:v>7103592.72781988</c:v>
                </c:pt>
                <c:pt idx="790">
                  <c:v>7103592.72799388</c:v>
                </c:pt>
                <c:pt idx="791">
                  <c:v>7103592.72791832</c:v>
                </c:pt>
                <c:pt idx="792">
                  <c:v>7103592.72808578</c:v>
                </c:pt>
                <c:pt idx="793">
                  <c:v>7103592.72790295</c:v>
                </c:pt>
                <c:pt idx="794">
                  <c:v>7103592.72849575</c:v>
                </c:pt>
                <c:pt idx="795">
                  <c:v>7103592.72776642</c:v>
                </c:pt>
                <c:pt idx="796">
                  <c:v>7103592.72780413</c:v>
                </c:pt>
                <c:pt idx="797">
                  <c:v>7103592.72761238</c:v>
                </c:pt>
                <c:pt idx="798">
                  <c:v>7103592.72757938</c:v>
                </c:pt>
                <c:pt idx="799">
                  <c:v>7103592.72763877</c:v>
                </c:pt>
                <c:pt idx="800">
                  <c:v>7103592.72753512</c:v>
                </c:pt>
                <c:pt idx="801">
                  <c:v>7103592.72768201</c:v>
                </c:pt>
                <c:pt idx="802">
                  <c:v>7103592.72757628</c:v>
                </c:pt>
                <c:pt idx="803">
                  <c:v>7103592.7275598</c:v>
                </c:pt>
                <c:pt idx="804">
                  <c:v>7103592.72758947</c:v>
                </c:pt>
                <c:pt idx="805">
                  <c:v>7103592.7277124</c:v>
                </c:pt>
                <c:pt idx="806">
                  <c:v>7103592.72754571</c:v>
                </c:pt>
                <c:pt idx="807">
                  <c:v>7103592.72755511</c:v>
                </c:pt>
                <c:pt idx="808">
                  <c:v>7103592.72750426</c:v>
                </c:pt>
                <c:pt idx="809">
                  <c:v>7103592.727502</c:v>
                </c:pt>
                <c:pt idx="810">
                  <c:v>7103592.727511</c:v>
                </c:pt>
                <c:pt idx="811">
                  <c:v>7103592.72748788</c:v>
                </c:pt>
                <c:pt idx="812">
                  <c:v>7103592.72751606</c:v>
                </c:pt>
                <c:pt idx="813">
                  <c:v>7103592.72751284</c:v>
                </c:pt>
                <c:pt idx="814">
                  <c:v>7103592.72748424</c:v>
                </c:pt>
                <c:pt idx="815">
                  <c:v>7103592.72748584</c:v>
                </c:pt>
                <c:pt idx="816">
                  <c:v>7103592.72748355</c:v>
                </c:pt>
                <c:pt idx="817">
                  <c:v>7103592.72749645</c:v>
                </c:pt>
                <c:pt idx="818">
                  <c:v>7103592.72749015</c:v>
                </c:pt>
                <c:pt idx="819">
                  <c:v>7103592.72747036</c:v>
                </c:pt>
                <c:pt idx="820">
                  <c:v>7103592.72747754</c:v>
                </c:pt>
                <c:pt idx="821">
                  <c:v>7103592.72747469</c:v>
                </c:pt>
                <c:pt idx="822">
                  <c:v>7103592.72746585</c:v>
                </c:pt>
                <c:pt idx="823">
                  <c:v>7103592.72747099</c:v>
                </c:pt>
                <c:pt idx="824">
                  <c:v>7103592.72745851</c:v>
                </c:pt>
                <c:pt idx="825">
                  <c:v>7103592.72746014</c:v>
                </c:pt>
                <c:pt idx="826">
                  <c:v>7103592.72746289</c:v>
                </c:pt>
                <c:pt idx="827">
                  <c:v>7103592.72746647</c:v>
                </c:pt>
                <c:pt idx="828">
                  <c:v>7103592.72745949</c:v>
                </c:pt>
                <c:pt idx="829">
                  <c:v>7103592.72746916</c:v>
                </c:pt>
                <c:pt idx="830">
                  <c:v>7103592.72745477</c:v>
                </c:pt>
                <c:pt idx="831">
                  <c:v>7103592.72746044</c:v>
                </c:pt>
                <c:pt idx="832">
                  <c:v>7103592.72745227</c:v>
                </c:pt>
                <c:pt idx="833">
                  <c:v>7103592.72745159</c:v>
                </c:pt>
                <c:pt idx="834">
                  <c:v>7103592.72744801</c:v>
                </c:pt>
                <c:pt idx="835">
                  <c:v>7103592.72745053</c:v>
                </c:pt>
                <c:pt idx="836">
                  <c:v>7103592.7274525</c:v>
                </c:pt>
                <c:pt idx="837">
                  <c:v>7103592.72745355</c:v>
                </c:pt>
                <c:pt idx="838">
                  <c:v>7103592.7274457</c:v>
                </c:pt>
                <c:pt idx="839">
                  <c:v>7103592.72745188</c:v>
                </c:pt>
                <c:pt idx="840">
                  <c:v>7103592.72744422</c:v>
                </c:pt>
                <c:pt idx="841">
                  <c:v>7103592.72745226</c:v>
                </c:pt>
                <c:pt idx="842">
                  <c:v>7103592.72744467</c:v>
                </c:pt>
                <c:pt idx="843">
                  <c:v>7103592.7274461</c:v>
                </c:pt>
                <c:pt idx="844">
                  <c:v>7103592.72744254</c:v>
                </c:pt>
                <c:pt idx="845">
                  <c:v>7103592.72744506</c:v>
                </c:pt>
                <c:pt idx="846">
                  <c:v>7103592.72744032</c:v>
                </c:pt>
                <c:pt idx="847">
                  <c:v>7103592.72743879</c:v>
                </c:pt>
                <c:pt idx="848">
                  <c:v>7103592.72744028</c:v>
                </c:pt>
                <c:pt idx="849">
                  <c:v>7103592.72743991</c:v>
                </c:pt>
                <c:pt idx="850">
                  <c:v>7103592.72743833</c:v>
                </c:pt>
                <c:pt idx="851">
                  <c:v>7103592.72744271</c:v>
                </c:pt>
                <c:pt idx="852">
                  <c:v>7103592.72744334</c:v>
                </c:pt>
                <c:pt idx="853">
                  <c:v>7103592.7274387</c:v>
                </c:pt>
                <c:pt idx="854">
                  <c:v>7103592.72743978</c:v>
                </c:pt>
                <c:pt idx="855">
                  <c:v>7103592.72745034</c:v>
                </c:pt>
                <c:pt idx="856">
                  <c:v>7103592.7274381</c:v>
                </c:pt>
                <c:pt idx="857">
                  <c:v>7103592.72743697</c:v>
                </c:pt>
                <c:pt idx="858">
                  <c:v>7103592.72743724</c:v>
                </c:pt>
                <c:pt idx="859">
                  <c:v>7103592.72743791</c:v>
                </c:pt>
                <c:pt idx="860">
                  <c:v>7103592.72743672</c:v>
                </c:pt>
                <c:pt idx="861">
                  <c:v>7103592.72743765</c:v>
                </c:pt>
                <c:pt idx="862">
                  <c:v>7103592.72743637</c:v>
                </c:pt>
                <c:pt idx="863">
                  <c:v>7103592.72743777</c:v>
                </c:pt>
                <c:pt idx="864">
                  <c:v>7103592.72743555</c:v>
                </c:pt>
                <c:pt idx="865">
                  <c:v>7103592.72743623</c:v>
                </c:pt>
                <c:pt idx="866">
                  <c:v>7103592.72743746</c:v>
                </c:pt>
                <c:pt idx="867">
                  <c:v>7103592.72743573</c:v>
                </c:pt>
                <c:pt idx="868">
                  <c:v>7103592.72743703</c:v>
                </c:pt>
                <c:pt idx="869">
                  <c:v>7103592.72743424</c:v>
                </c:pt>
                <c:pt idx="870">
                  <c:v>7103592.7274347</c:v>
                </c:pt>
                <c:pt idx="871">
                  <c:v>7103592.72743301</c:v>
                </c:pt>
                <c:pt idx="872">
                  <c:v>7103592.72743311</c:v>
                </c:pt>
                <c:pt idx="873">
                  <c:v>7103592.72743317</c:v>
                </c:pt>
                <c:pt idx="874">
                  <c:v>7103592.72743376</c:v>
                </c:pt>
                <c:pt idx="875">
                  <c:v>7103592.72743265</c:v>
                </c:pt>
                <c:pt idx="876">
                  <c:v>7103592.72743328</c:v>
                </c:pt>
                <c:pt idx="877">
                  <c:v>7103592.72743212</c:v>
                </c:pt>
                <c:pt idx="878">
                  <c:v>7103592.72743303</c:v>
                </c:pt>
                <c:pt idx="879">
                  <c:v>7103592.72743328</c:v>
                </c:pt>
                <c:pt idx="880">
                  <c:v>7103592.72743289</c:v>
                </c:pt>
                <c:pt idx="881">
                  <c:v>7103592.72743363</c:v>
                </c:pt>
                <c:pt idx="882">
                  <c:v>7103592.72743215</c:v>
                </c:pt>
                <c:pt idx="883">
                  <c:v>7103592.72743177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CT y CO!$C$2:$C$885</c:f>
              <c:numCache>
                <c:formatCode>General</c:formatCode>
                <c:ptCount val="884"/>
                <c:pt idx="0">
                  <c:v>0</c:v>
                </c:pt>
                <c:pt idx="1">
                  <c:v>463402.599987857</c:v>
                </c:pt>
                <c:pt idx="2">
                  <c:v>462792.519048506</c:v>
                </c:pt>
                <c:pt idx="3">
                  <c:v>455047.823169144</c:v>
                </c:pt>
                <c:pt idx="4">
                  <c:v>454671.319350521</c:v>
                </c:pt>
                <c:pt idx="5">
                  <c:v>450174.632643588</c:v>
                </c:pt>
                <c:pt idx="6">
                  <c:v>449956.960994385</c:v>
                </c:pt>
                <c:pt idx="7">
                  <c:v>445232.719190133</c:v>
                </c:pt>
                <c:pt idx="8">
                  <c:v>444762.154068984</c:v>
                </c:pt>
                <c:pt idx="9">
                  <c:v>439653.701366197</c:v>
                </c:pt>
                <c:pt idx="10">
                  <c:v>438785.270087431</c:v>
                </c:pt>
                <c:pt idx="11">
                  <c:v>433278.646286289</c:v>
                </c:pt>
                <c:pt idx="12">
                  <c:v>432038.970434147</c:v>
                </c:pt>
                <c:pt idx="13">
                  <c:v>426436.307283965</c:v>
                </c:pt>
                <c:pt idx="14">
                  <c:v>427490.778952277</c:v>
                </c:pt>
                <c:pt idx="15">
                  <c:v>427308.611366881</c:v>
                </c:pt>
                <c:pt idx="16">
                  <c:v>428003.74529079</c:v>
                </c:pt>
                <c:pt idx="17">
                  <c:v>428195.494990181</c:v>
                </c:pt>
                <c:pt idx="18">
                  <c:v>429593.610630706</c:v>
                </c:pt>
                <c:pt idx="19">
                  <c:v>429218.374074332</c:v>
                </c:pt>
                <c:pt idx="20">
                  <c:v>431163.12117876</c:v>
                </c:pt>
                <c:pt idx="21">
                  <c:v>431824.485276534</c:v>
                </c:pt>
                <c:pt idx="22">
                  <c:v>431964.802717541</c:v>
                </c:pt>
                <c:pt idx="23">
                  <c:v>435056.687612178</c:v>
                </c:pt>
                <c:pt idx="24">
                  <c:v>439282.280619278</c:v>
                </c:pt>
                <c:pt idx="25">
                  <c:v>441881.483125315</c:v>
                </c:pt>
                <c:pt idx="26">
                  <c:v>443761.04281718</c:v>
                </c:pt>
                <c:pt idx="27">
                  <c:v>450960.718914638</c:v>
                </c:pt>
                <c:pt idx="28">
                  <c:v>454775.414574438</c:v>
                </c:pt>
                <c:pt idx="29">
                  <c:v>458765.229935289</c:v>
                </c:pt>
                <c:pt idx="30">
                  <c:v>458111.999588487</c:v>
                </c:pt>
                <c:pt idx="31">
                  <c:v>463337.38934837</c:v>
                </c:pt>
                <c:pt idx="32">
                  <c:v>468067.377054621</c:v>
                </c:pt>
                <c:pt idx="33">
                  <c:v>470548.444876325</c:v>
                </c:pt>
                <c:pt idx="34">
                  <c:v>470802.544653212</c:v>
                </c:pt>
                <c:pt idx="35">
                  <c:v>476309.240815847</c:v>
                </c:pt>
                <c:pt idx="36">
                  <c:v>479256.688231293</c:v>
                </c:pt>
                <c:pt idx="37">
                  <c:v>479601.018186636</c:v>
                </c:pt>
                <c:pt idx="38">
                  <c:v>486905.242393916</c:v>
                </c:pt>
                <c:pt idx="39">
                  <c:v>489223.658559077</c:v>
                </c:pt>
                <c:pt idx="40">
                  <c:v>498724.646401753</c:v>
                </c:pt>
                <c:pt idx="41">
                  <c:v>501219.307988605</c:v>
                </c:pt>
                <c:pt idx="42">
                  <c:v>501708.702667328</c:v>
                </c:pt>
                <c:pt idx="43">
                  <c:v>507202.135063532</c:v>
                </c:pt>
                <c:pt idx="44">
                  <c:v>510465.73304385</c:v>
                </c:pt>
                <c:pt idx="45">
                  <c:v>511009.806382854</c:v>
                </c:pt>
                <c:pt idx="46">
                  <c:v>515777.899825072</c:v>
                </c:pt>
                <c:pt idx="47">
                  <c:v>520217.211242508</c:v>
                </c:pt>
                <c:pt idx="48">
                  <c:v>522898.954753056</c:v>
                </c:pt>
                <c:pt idx="49">
                  <c:v>523168.305304406</c:v>
                </c:pt>
                <c:pt idx="50">
                  <c:v>531236.839991392</c:v>
                </c:pt>
                <c:pt idx="51">
                  <c:v>535797.216934014</c:v>
                </c:pt>
                <c:pt idx="52">
                  <c:v>537935.289849269</c:v>
                </c:pt>
                <c:pt idx="53">
                  <c:v>547338.712812005</c:v>
                </c:pt>
                <c:pt idx="54">
                  <c:v>553545.643865274</c:v>
                </c:pt>
                <c:pt idx="55">
                  <c:v>556188.905847256</c:v>
                </c:pt>
                <c:pt idx="56">
                  <c:v>555429.18185078</c:v>
                </c:pt>
                <c:pt idx="57">
                  <c:v>564192.824261526</c:v>
                </c:pt>
                <c:pt idx="58">
                  <c:v>568556.625665487</c:v>
                </c:pt>
                <c:pt idx="59">
                  <c:v>573908.958791944</c:v>
                </c:pt>
                <c:pt idx="60">
                  <c:v>582038.666745165</c:v>
                </c:pt>
                <c:pt idx="61">
                  <c:v>589841.579188965</c:v>
                </c:pt>
                <c:pt idx="62">
                  <c:v>593046.931491038</c:v>
                </c:pt>
                <c:pt idx="63">
                  <c:v>592908.447870592</c:v>
                </c:pt>
                <c:pt idx="64">
                  <c:v>599095.49280992</c:v>
                </c:pt>
                <c:pt idx="65">
                  <c:v>606869.745603626</c:v>
                </c:pt>
                <c:pt idx="66">
                  <c:v>615816.317495803</c:v>
                </c:pt>
                <c:pt idx="67">
                  <c:v>622070.938268255</c:v>
                </c:pt>
                <c:pt idx="68">
                  <c:v>625533.606219044</c:v>
                </c:pt>
                <c:pt idx="69">
                  <c:v>629629.990747601</c:v>
                </c:pt>
                <c:pt idx="70">
                  <c:v>630009.825812999</c:v>
                </c:pt>
                <c:pt idx="71">
                  <c:v>639197.445742493</c:v>
                </c:pt>
                <c:pt idx="72">
                  <c:v>643443.968122532</c:v>
                </c:pt>
                <c:pt idx="73">
                  <c:v>652050.404942764</c:v>
                </c:pt>
                <c:pt idx="74">
                  <c:v>659528.763363031</c:v>
                </c:pt>
                <c:pt idx="75">
                  <c:v>663037.727424188</c:v>
                </c:pt>
                <c:pt idx="76">
                  <c:v>662886.026153768</c:v>
                </c:pt>
                <c:pt idx="77">
                  <c:v>671807.90849851</c:v>
                </c:pt>
                <c:pt idx="78">
                  <c:v>676172.541905037</c:v>
                </c:pt>
                <c:pt idx="79">
                  <c:v>686247.706305851</c:v>
                </c:pt>
                <c:pt idx="80">
                  <c:v>691890.176075505</c:v>
                </c:pt>
                <c:pt idx="81">
                  <c:v>697254.840685323</c:v>
                </c:pt>
                <c:pt idx="82">
                  <c:v>699032.819588065</c:v>
                </c:pt>
                <c:pt idx="83">
                  <c:v>699195.731248042</c:v>
                </c:pt>
                <c:pt idx="84">
                  <c:v>707957.961587876</c:v>
                </c:pt>
                <c:pt idx="85">
                  <c:v>713893.575827612</c:v>
                </c:pt>
                <c:pt idx="86">
                  <c:v>723038.749339535</c:v>
                </c:pt>
                <c:pt idx="87">
                  <c:v>731738.819609078</c:v>
                </c:pt>
                <c:pt idx="88">
                  <c:v>735853.070082855</c:v>
                </c:pt>
                <c:pt idx="89">
                  <c:v>739996.008665434</c:v>
                </c:pt>
                <c:pt idx="90">
                  <c:v>746364.296721826</c:v>
                </c:pt>
                <c:pt idx="91">
                  <c:v>754132.230763026</c:v>
                </c:pt>
                <c:pt idx="92">
                  <c:v>763181.05741549</c:v>
                </c:pt>
                <c:pt idx="93">
                  <c:v>769896.967941636</c:v>
                </c:pt>
                <c:pt idx="94">
                  <c:v>773940.479905622</c:v>
                </c:pt>
                <c:pt idx="95">
                  <c:v>778503.959808891</c:v>
                </c:pt>
                <c:pt idx="96">
                  <c:v>778300.013650202</c:v>
                </c:pt>
                <c:pt idx="97">
                  <c:v>787861.00479898</c:v>
                </c:pt>
                <c:pt idx="98">
                  <c:v>792420.411579904</c:v>
                </c:pt>
                <c:pt idx="99">
                  <c:v>801255.431058491</c:v>
                </c:pt>
                <c:pt idx="100">
                  <c:v>809318.132941848</c:v>
                </c:pt>
                <c:pt idx="101">
                  <c:v>815182.121228736</c:v>
                </c:pt>
                <c:pt idx="102">
                  <c:v>819213.365295696</c:v>
                </c:pt>
                <c:pt idx="103">
                  <c:v>825878.382773951</c:v>
                </c:pt>
                <c:pt idx="104">
                  <c:v>834119.024063354</c:v>
                </c:pt>
                <c:pt idx="105">
                  <c:v>842749.241416638</c:v>
                </c:pt>
                <c:pt idx="106">
                  <c:v>848755.839019413</c:v>
                </c:pt>
                <c:pt idx="107">
                  <c:v>853952.587797354</c:v>
                </c:pt>
                <c:pt idx="108">
                  <c:v>854668.135528051</c:v>
                </c:pt>
                <c:pt idx="109">
                  <c:v>854573.129109994</c:v>
                </c:pt>
                <c:pt idx="110">
                  <c:v>862964.93422332</c:v>
                </c:pt>
                <c:pt idx="111">
                  <c:v>868525.530816443</c:v>
                </c:pt>
                <c:pt idx="112">
                  <c:v>877475.469013169</c:v>
                </c:pt>
                <c:pt idx="113">
                  <c:v>886679.815356658</c:v>
                </c:pt>
                <c:pt idx="114">
                  <c:v>892723.551056773</c:v>
                </c:pt>
                <c:pt idx="115">
                  <c:v>893600.040610142</c:v>
                </c:pt>
                <c:pt idx="116">
                  <c:v>894317.272644</c:v>
                </c:pt>
                <c:pt idx="117">
                  <c:v>899090.02277949</c:v>
                </c:pt>
                <c:pt idx="118">
                  <c:v>905199.75428241</c:v>
                </c:pt>
                <c:pt idx="119">
                  <c:v>914718.294323288</c:v>
                </c:pt>
                <c:pt idx="120">
                  <c:v>921189.648342242</c:v>
                </c:pt>
                <c:pt idx="121">
                  <c:v>924734.450792519</c:v>
                </c:pt>
                <c:pt idx="122">
                  <c:v>929567.761073368</c:v>
                </c:pt>
                <c:pt idx="123">
                  <c:v>929476.509684867</c:v>
                </c:pt>
                <c:pt idx="124">
                  <c:v>937122.134814994</c:v>
                </c:pt>
                <c:pt idx="125">
                  <c:v>944867.693445623</c:v>
                </c:pt>
                <c:pt idx="126">
                  <c:v>951945.91475427</c:v>
                </c:pt>
                <c:pt idx="127">
                  <c:v>954837.566014299</c:v>
                </c:pt>
                <c:pt idx="128">
                  <c:v>960919.608978772</c:v>
                </c:pt>
                <c:pt idx="129">
                  <c:v>960067.920850451</c:v>
                </c:pt>
                <c:pt idx="130">
                  <c:v>967520.982813392</c:v>
                </c:pt>
                <c:pt idx="131">
                  <c:v>975071.819823147</c:v>
                </c:pt>
                <c:pt idx="132">
                  <c:v>982454.607000567</c:v>
                </c:pt>
                <c:pt idx="133">
                  <c:v>985495.090242948</c:v>
                </c:pt>
                <c:pt idx="134">
                  <c:v>990141.603392555</c:v>
                </c:pt>
                <c:pt idx="135">
                  <c:v>988964.260629878</c:v>
                </c:pt>
                <c:pt idx="136">
                  <c:v>989162.258992863</c:v>
                </c:pt>
                <c:pt idx="137">
                  <c:v>995465.908520667</c:v>
                </c:pt>
                <c:pt idx="138">
                  <c:v>1002412.01297091</c:v>
                </c:pt>
                <c:pt idx="139">
                  <c:v>1010699.53787409</c:v>
                </c:pt>
                <c:pt idx="140">
                  <c:v>1016725.05605835</c:v>
                </c:pt>
                <c:pt idx="141">
                  <c:v>1016035.91680836</c:v>
                </c:pt>
                <c:pt idx="142">
                  <c:v>1015115.42973912</c:v>
                </c:pt>
                <c:pt idx="143">
                  <c:v>1017981.71587823</c:v>
                </c:pt>
                <c:pt idx="144">
                  <c:v>1020597.12108424</c:v>
                </c:pt>
                <c:pt idx="145">
                  <c:v>1028007.67675697</c:v>
                </c:pt>
                <c:pt idx="146">
                  <c:v>1033558.94728995</c:v>
                </c:pt>
                <c:pt idx="147">
                  <c:v>1035140.9930391</c:v>
                </c:pt>
                <c:pt idx="148">
                  <c:v>1034997.95251662</c:v>
                </c:pt>
                <c:pt idx="149">
                  <c:v>1040595.02098664</c:v>
                </c:pt>
                <c:pt idx="150">
                  <c:v>1035504.99069761</c:v>
                </c:pt>
                <c:pt idx="151">
                  <c:v>1041272.1901458</c:v>
                </c:pt>
                <c:pt idx="152">
                  <c:v>1044324.48737337</c:v>
                </c:pt>
                <c:pt idx="153">
                  <c:v>1044061.45233493</c:v>
                </c:pt>
                <c:pt idx="154">
                  <c:v>1049865.76133033</c:v>
                </c:pt>
                <c:pt idx="155">
                  <c:v>1048883.90103507</c:v>
                </c:pt>
                <c:pt idx="156">
                  <c:v>1054086.51323106</c:v>
                </c:pt>
                <c:pt idx="157">
                  <c:v>1058778.02739048</c:v>
                </c:pt>
                <c:pt idx="158">
                  <c:v>1059737.59313559</c:v>
                </c:pt>
                <c:pt idx="159">
                  <c:v>1059844.15830942</c:v>
                </c:pt>
                <c:pt idx="160">
                  <c:v>1062361.35087583</c:v>
                </c:pt>
                <c:pt idx="161">
                  <c:v>1057101.92021454</c:v>
                </c:pt>
                <c:pt idx="162">
                  <c:v>1060470.28932551</c:v>
                </c:pt>
                <c:pt idx="163">
                  <c:v>1059908.79230976</c:v>
                </c:pt>
                <c:pt idx="164">
                  <c:v>1060098.2894625</c:v>
                </c:pt>
                <c:pt idx="165">
                  <c:v>1062317.63185418</c:v>
                </c:pt>
                <c:pt idx="166">
                  <c:v>1063039.60700593</c:v>
                </c:pt>
                <c:pt idx="167">
                  <c:v>1062234.0866074</c:v>
                </c:pt>
                <c:pt idx="168">
                  <c:v>1061188.17406187</c:v>
                </c:pt>
                <c:pt idx="169">
                  <c:v>1062680.74642406</c:v>
                </c:pt>
                <c:pt idx="170">
                  <c:v>1063615.58118764</c:v>
                </c:pt>
                <c:pt idx="171">
                  <c:v>1056944.3337541</c:v>
                </c:pt>
                <c:pt idx="172">
                  <c:v>1063752.59984254</c:v>
                </c:pt>
                <c:pt idx="173">
                  <c:v>1064228.88359345</c:v>
                </c:pt>
                <c:pt idx="174">
                  <c:v>1062495.97833496</c:v>
                </c:pt>
                <c:pt idx="175">
                  <c:v>1065521.59123126</c:v>
                </c:pt>
                <c:pt idx="176">
                  <c:v>1060077.14962195</c:v>
                </c:pt>
                <c:pt idx="177">
                  <c:v>1064389.1898903</c:v>
                </c:pt>
                <c:pt idx="178">
                  <c:v>1063621.7901797</c:v>
                </c:pt>
                <c:pt idx="179">
                  <c:v>1061878.83410931</c:v>
                </c:pt>
                <c:pt idx="180">
                  <c:v>1065020.49229451</c:v>
                </c:pt>
                <c:pt idx="181">
                  <c:v>1061866.41104334</c:v>
                </c:pt>
                <c:pt idx="182">
                  <c:v>1064426.64726162</c:v>
                </c:pt>
                <c:pt idx="183">
                  <c:v>1064001.15226041</c:v>
                </c:pt>
                <c:pt idx="184">
                  <c:v>1065522.99595211</c:v>
                </c:pt>
                <c:pt idx="185">
                  <c:v>1063790.50042689</c:v>
                </c:pt>
                <c:pt idx="186">
                  <c:v>1064345.05886474</c:v>
                </c:pt>
                <c:pt idx="187">
                  <c:v>1064030.70270504</c:v>
                </c:pt>
                <c:pt idx="188">
                  <c:v>1066292.02900281</c:v>
                </c:pt>
                <c:pt idx="189">
                  <c:v>1065389.94680194</c:v>
                </c:pt>
                <c:pt idx="190">
                  <c:v>1064485.48100179</c:v>
                </c:pt>
                <c:pt idx="191">
                  <c:v>1065318.45249846</c:v>
                </c:pt>
                <c:pt idx="192">
                  <c:v>1062377.39884231</c:v>
                </c:pt>
                <c:pt idx="193">
                  <c:v>1062260.27583188</c:v>
                </c:pt>
                <c:pt idx="194">
                  <c:v>1063074.47336441</c:v>
                </c:pt>
                <c:pt idx="195">
                  <c:v>1060867.95498102</c:v>
                </c:pt>
                <c:pt idx="196">
                  <c:v>1062078.65017289</c:v>
                </c:pt>
                <c:pt idx="197">
                  <c:v>1060843.00342346</c:v>
                </c:pt>
                <c:pt idx="198">
                  <c:v>1063904.94196804</c:v>
                </c:pt>
                <c:pt idx="199">
                  <c:v>1063754.36457046</c:v>
                </c:pt>
                <c:pt idx="200">
                  <c:v>1063055.61618875</c:v>
                </c:pt>
                <c:pt idx="201">
                  <c:v>1063416.63047443</c:v>
                </c:pt>
                <c:pt idx="202">
                  <c:v>1062711.82269108</c:v>
                </c:pt>
                <c:pt idx="203">
                  <c:v>1062863.2715849</c:v>
                </c:pt>
                <c:pt idx="204">
                  <c:v>1063237.00107619</c:v>
                </c:pt>
                <c:pt idx="205">
                  <c:v>1062133.18066609</c:v>
                </c:pt>
                <c:pt idx="206">
                  <c:v>1063346.63490348</c:v>
                </c:pt>
                <c:pt idx="207">
                  <c:v>1062997.82528674</c:v>
                </c:pt>
                <c:pt idx="208">
                  <c:v>1062384.84526454</c:v>
                </c:pt>
                <c:pt idx="209">
                  <c:v>1063158.19103764</c:v>
                </c:pt>
                <c:pt idx="210">
                  <c:v>1061663.68738757</c:v>
                </c:pt>
                <c:pt idx="211">
                  <c:v>1063125.22236193</c:v>
                </c:pt>
                <c:pt idx="212">
                  <c:v>1063210.13283137</c:v>
                </c:pt>
                <c:pt idx="213">
                  <c:v>1062323.26613211</c:v>
                </c:pt>
                <c:pt idx="214">
                  <c:v>1062877.52601544</c:v>
                </c:pt>
                <c:pt idx="215">
                  <c:v>1063155.4141104</c:v>
                </c:pt>
                <c:pt idx="216">
                  <c:v>1063398.50156834</c:v>
                </c:pt>
                <c:pt idx="217">
                  <c:v>1063110.48814096</c:v>
                </c:pt>
                <c:pt idx="218">
                  <c:v>1063805.32162943</c:v>
                </c:pt>
                <c:pt idx="219">
                  <c:v>1064022.14047946</c:v>
                </c:pt>
                <c:pt idx="220">
                  <c:v>1063721.86076789</c:v>
                </c:pt>
                <c:pt idx="221">
                  <c:v>1063539.81108102</c:v>
                </c:pt>
                <c:pt idx="222">
                  <c:v>1064303.16986514</c:v>
                </c:pt>
                <c:pt idx="223">
                  <c:v>1063653.63428122</c:v>
                </c:pt>
                <c:pt idx="224">
                  <c:v>1063012.37552243</c:v>
                </c:pt>
                <c:pt idx="225">
                  <c:v>1062823.32262902</c:v>
                </c:pt>
                <c:pt idx="226">
                  <c:v>1062709.1572409</c:v>
                </c:pt>
                <c:pt idx="227">
                  <c:v>1062511.53121181</c:v>
                </c:pt>
                <c:pt idx="228">
                  <c:v>1062674.71740049</c:v>
                </c:pt>
                <c:pt idx="229">
                  <c:v>1062993.41833867</c:v>
                </c:pt>
                <c:pt idx="230">
                  <c:v>1063257.45843315</c:v>
                </c:pt>
                <c:pt idx="231">
                  <c:v>1062531.29018997</c:v>
                </c:pt>
                <c:pt idx="232">
                  <c:v>1062722.45675637</c:v>
                </c:pt>
                <c:pt idx="233">
                  <c:v>1063015.45532549</c:v>
                </c:pt>
                <c:pt idx="234">
                  <c:v>1063284.45166463</c:v>
                </c:pt>
                <c:pt idx="235">
                  <c:v>1063081.53475687</c:v>
                </c:pt>
                <c:pt idx="236">
                  <c:v>1063357.09977617</c:v>
                </c:pt>
                <c:pt idx="237">
                  <c:v>1063308.74159342</c:v>
                </c:pt>
                <c:pt idx="238">
                  <c:v>1063421.61613741</c:v>
                </c:pt>
                <c:pt idx="239">
                  <c:v>1064136.89181108</c:v>
                </c:pt>
                <c:pt idx="240">
                  <c:v>1063298.17540011</c:v>
                </c:pt>
                <c:pt idx="241">
                  <c:v>1063669.95802319</c:v>
                </c:pt>
                <c:pt idx="242">
                  <c:v>1063405.32975502</c:v>
                </c:pt>
                <c:pt idx="243">
                  <c:v>1063209.41299257</c:v>
                </c:pt>
                <c:pt idx="244">
                  <c:v>1063325.70004993</c:v>
                </c:pt>
                <c:pt idx="245">
                  <c:v>1063185.82564312</c:v>
                </c:pt>
                <c:pt idx="246">
                  <c:v>1063038.19498297</c:v>
                </c:pt>
                <c:pt idx="247">
                  <c:v>1063263.13035844</c:v>
                </c:pt>
                <c:pt idx="248">
                  <c:v>1062837.70034644</c:v>
                </c:pt>
                <c:pt idx="249">
                  <c:v>1062808.8493274</c:v>
                </c:pt>
                <c:pt idx="250">
                  <c:v>1062806.89447161</c:v>
                </c:pt>
                <c:pt idx="251">
                  <c:v>1062761.73909596</c:v>
                </c:pt>
                <c:pt idx="252">
                  <c:v>1062810.66104456</c:v>
                </c:pt>
                <c:pt idx="253">
                  <c:v>1062627.8911501</c:v>
                </c:pt>
                <c:pt idx="254">
                  <c:v>1062966.68436097</c:v>
                </c:pt>
                <c:pt idx="255">
                  <c:v>1063009.67681844</c:v>
                </c:pt>
                <c:pt idx="256">
                  <c:v>1063011.81578376</c:v>
                </c:pt>
                <c:pt idx="257">
                  <c:v>1063122.90430639</c:v>
                </c:pt>
                <c:pt idx="258">
                  <c:v>1063100.71611852</c:v>
                </c:pt>
                <c:pt idx="259">
                  <c:v>1063160.31102191</c:v>
                </c:pt>
                <c:pt idx="260">
                  <c:v>1063312.97199243</c:v>
                </c:pt>
                <c:pt idx="261">
                  <c:v>1063331.65036558</c:v>
                </c:pt>
                <c:pt idx="262">
                  <c:v>1063318.32979045</c:v>
                </c:pt>
                <c:pt idx="263">
                  <c:v>1063346.6393944</c:v>
                </c:pt>
                <c:pt idx="264">
                  <c:v>1063350.63401934</c:v>
                </c:pt>
                <c:pt idx="265">
                  <c:v>1063244.1831995</c:v>
                </c:pt>
                <c:pt idx="266">
                  <c:v>1063392.7796369</c:v>
                </c:pt>
                <c:pt idx="267">
                  <c:v>1063369.77719731</c:v>
                </c:pt>
                <c:pt idx="268">
                  <c:v>1063332.52849348</c:v>
                </c:pt>
                <c:pt idx="269">
                  <c:v>1063362.41634269</c:v>
                </c:pt>
                <c:pt idx="270">
                  <c:v>1063430.62807168</c:v>
                </c:pt>
                <c:pt idx="271">
                  <c:v>1063373.20439996</c:v>
                </c:pt>
                <c:pt idx="272">
                  <c:v>1063522.31918376</c:v>
                </c:pt>
                <c:pt idx="273">
                  <c:v>1063312.68910531</c:v>
                </c:pt>
                <c:pt idx="274">
                  <c:v>1063504.75140287</c:v>
                </c:pt>
                <c:pt idx="275">
                  <c:v>1063332.07105491</c:v>
                </c:pt>
                <c:pt idx="276">
                  <c:v>1063233.08144386</c:v>
                </c:pt>
                <c:pt idx="277">
                  <c:v>1063410.73043289</c:v>
                </c:pt>
                <c:pt idx="278">
                  <c:v>1063367.76185317</c:v>
                </c:pt>
                <c:pt idx="279">
                  <c:v>1063311.18376238</c:v>
                </c:pt>
                <c:pt idx="280">
                  <c:v>1063366.02045326</c:v>
                </c:pt>
                <c:pt idx="281">
                  <c:v>1063438.12447107</c:v>
                </c:pt>
                <c:pt idx="282">
                  <c:v>1063443.82703806</c:v>
                </c:pt>
                <c:pt idx="283">
                  <c:v>1063562.50401243</c:v>
                </c:pt>
                <c:pt idx="284">
                  <c:v>1063399.63613583</c:v>
                </c:pt>
                <c:pt idx="285">
                  <c:v>1063426.06243001</c:v>
                </c:pt>
                <c:pt idx="286">
                  <c:v>1063413.6868696</c:v>
                </c:pt>
                <c:pt idx="287">
                  <c:v>1063408.13820559</c:v>
                </c:pt>
                <c:pt idx="288">
                  <c:v>1063412.52657569</c:v>
                </c:pt>
                <c:pt idx="289">
                  <c:v>1063427.83964032</c:v>
                </c:pt>
                <c:pt idx="290">
                  <c:v>1063406.2756299</c:v>
                </c:pt>
                <c:pt idx="291">
                  <c:v>1063455.27060469</c:v>
                </c:pt>
                <c:pt idx="292">
                  <c:v>1063446.3140815</c:v>
                </c:pt>
                <c:pt idx="293">
                  <c:v>1063477.57171022</c:v>
                </c:pt>
                <c:pt idx="294">
                  <c:v>1063462.65824949</c:v>
                </c:pt>
                <c:pt idx="295">
                  <c:v>1063524.75621379</c:v>
                </c:pt>
                <c:pt idx="296">
                  <c:v>1063450.86125224</c:v>
                </c:pt>
                <c:pt idx="297">
                  <c:v>1063422.77201128</c:v>
                </c:pt>
                <c:pt idx="298">
                  <c:v>1063454.54949675</c:v>
                </c:pt>
                <c:pt idx="299">
                  <c:v>1063468.87059965</c:v>
                </c:pt>
                <c:pt idx="300">
                  <c:v>1063448.87858715</c:v>
                </c:pt>
                <c:pt idx="301">
                  <c:v>1063444.95198606</c:v>
                </c:pt>
                <c:pt idx="302">
                  <c:v>1063438.19755748</c:v>
                </c:pt>
                <c:pt idx="303">
                  <c:v>1063444.9351845</c:v>
                </c:pt>
                <c:pt idx="304">
                  <c:v>1063450.43758669</c:v>
                </c:pt>
                <c:pt idx="305">
                  <c:v>1063428.86109413</c:v>
                </c:pt>
                <c:pt idx="306">
                  <c:v>1063446.1268909</c:v>
                </c:pt>
                <c:pt idx="307">
                  <c:v>1063433.09018897</c:v>
                </c:pt>
                <c:pt idx="308">
                  <c:v>1063416.57417564</c:v>
                </c:pt>
                <c:pt idx="309">
                  <c:v>1063451.43885334</c:v>
                </c:pt>
                <c:pt idx="310">
                  <c:v>1063428.53185781</c:v>
                </c:pt>
                <c:pt idx="311">
                  <c:v>1063449.49797806</c:v>
                </c:pt>
                <c:pt idx="312">
                  <c:v>1063447.05010148</c:v>
                </c:pt>
                <c:pt idx="313">
                  <c:v>1063467.75849192</c:v>
                </c:pt>
                <c:pt idx="314">
                  <c:v>1063469.48413889</c:v>
                </c:pt>
                <c:pt idx="315">
                  <c:v>1063490.54773955</c:v>
                </c:pt>
                <c:pt idx="316">
                  <c:v>1063473.24407842</c:v>
                </c:pt>
                <c:pt idx="317">
                  <c:v>1063480.04244806</c:v>
                </c:pt>
                <c:pt idx="318">
                  <c:v>1063488.73558389</c:v>
                </c:pt>
                <c:pt idx="319">
                  <c:v>1063477.56024997</c:v>
                </c:pt>
                <c:pt idx="320">
                  <c:v>1063498.87459779</c:v>
                </c:pt>
                <c:pt idx="321">
                  <c:v>1063469.42355255</c:v>
                </c:pt>
                <c:pt idx="322">
                  <c:v>1063475.11388827</c:v>
                </c:pt>
                <c:pt idx="323">
                  <c:v>1063477.37068726</c:v>
                </c:pt>
                <c:pt idx="324">
                  <c:v>1063472.79360486</c:v>
                </c:pt>
                <c:pt idx="325">
                  <c:v>1063478.34322436</c:v>
                </c:pt>
                <c:pt idx="326">
                  <c:v>1063470.68354002</c:v>
                </c:pt>
                <c:pt idx="327">
                  <c:v>1063485.79313521</c:v>
                </c:pt>
                <c:pt idx="328">
                  <c:v>1063488.41330708</c:v>
                </c:pt>
                <c:pt idx="329">
                  <c:v>1063492.00218953</c:v>
                </c:pt>
                <c:pt idx="330">
                  <c:v>1063483.55370663</c:v>
                </c:pt>
                <c:pt idx="331">
                  <c:v>1063488.97285358</c:v>
                </c:pt>
                <c:pt idx="332">
                  <c:v>1063486.13720193</c:v>
                </c:pt>
                <c:pt idx="333">
                  <c:v>1063488.01679683</c:v>
                </c:pt>
                <c:pt idx="334">
                  <c:v>1063482.76637128</c:v>
                </c:pt>
                <c:pt idx="335">
                  <c:v>1063497.21655888</c:v>
                </c:pt>
                <c:pt idx="336">
                  <c:v>1063485.20816779</c:v>
                </c:pt>
                <c:pt idx="337">
                  <c:v>1063490.47103223</c:v>
                </c:pt>
                <c:pt idx="338">
                  <c:v>1063496.95640743</c:v>
                </c:pt>
                <c:pt idx="339">
                  <c:v>1063492.83231534</c:v>
                </c:pt>
                <c:pt idx="340">
                  <c:v>1063487.49910593</c:v>
                </c:pt>
                <c:pt idx="341">
                  <c:v>1063492.41070964</c:v>
                </c:pt>
                <c:pt idx="342">
                  <c:v>1063493.2540193</c:v>
                </c:pt>
                <c:pt idx="343">
                  <c:v>1063491.77079142</c:v>
                </c:pt>
                <c:pt idx="344">
                  <c:v>1063489.62516486</c:v>
                </c:pt>
                <c:pt idx="345">
                  <c:v>1063492.83845932</c:v>
                </c:pt>
                <c:pt idx="346">
                  <c:v>1063505.0204485</c:v>
                </c:pt>
                <c:pt idx="347">
                  <c:v>1063493.57305881</c:v>
                </c:pt>
                <c:pt idx="348">
                  <c:v>1063487.35721234</c:v>
                </c:pt>
                <c:pt idx="349">
                  <c:v>1063493.15783703</c:v>
                </c:pt>
                <c:pt idx="350">
                  <c:v>1063506.08357908</c:v>
                </c:pt>
                <c:pt idx="351">
                  <c:v>1063491.34813456</c:v>
                </c:pt>
                <c:pt idx="352">
                  <c:v>1063492.09352067</c:v>
                </c:pt>
                <c:pt idx="353">
                  <c:v>1063499.2102646</c:v>
                </c:pt>
                <c:pt idx="354">
                  <c:v>1063501.21389425</c:v>
                </c:pt>
                <c:pt idx="355">
                  <c:v>1063499.33884921</c:v>
                </c:pt>
                <c:pt idx="356">
                  <c:v>1063500.84555593</c:v>
                </c:pt>
                <c:pt idx="357">
                  <c:v>1063500.41367756</c:v>
                </c:pt>
                <c:pt idx="358">
                  <c:v>1063499.59158307</c:v>
                </c:pt>
                <c:pt idx="359">
                  <c:v>1063499.70391861</c:v>
                </c:pt>
                <c:pt idx="360">
                  <c:v>1063503.07290573</c:v>
                </c:pt>
                <c:pt idx="361">
                  <c:v>1063500.53715331</c:v>
                </c:pt>
                <c:pt idx="362">
                  <c:v>1063499.9841874</c:v>
                </c:pt>
                <c:pt idx="363">
                  <c:v>1063498.40489332</c:v>
                </c:pt>
                <c:pt idx="364">
                  <c:v>1063499.33458337</c:v>
                </c:pt>
                <c:pt idx="365">
                  <c:v>1063500.48763831</c:v>
                </c:pt>
                <c:pt idx="366">
                  <c:v>1063496.79405738</c:v>
                </c:pt>
                <c:pt idx="367">
                  <c:v>1063497.71319992</c:v>
                </c:pt>
                <c:pt idx="368">
                  <c:v>1063497.24124507</c:v>
                </c:pt>
                <c:pt idx="369">
                  <c:v>1063497.57082332</c:v>
                </c:pt>
                <c:pt idx="370">
                  <c:v>1063495.52559277</c:v>
                </c:pt>
                <c:pt idx="371">
                  <c:v>1063497.20825886</c:v>
                </c:pt>
                <c:pt idx="372">
                  <c:v>1063496.37105415</c:v>
                </c:pt>
                <c:pt idx="373">
                  <c:v>1063495.22505949</c:v>
                </c:pt>
                <c:pt idx="374">
                  <c:v>1063496.18993802</c:v>
                </c:pt>
                <c:pt idx="375">
                  <c:v>1063495.7220995</c:v>
                </c:pt>
                <c:pt idx="376">
                  <c:v>1063496.46533822</c:v>
                </c:pt>
                <c:pt idx="377">
                  <c:v>1063497.25225494</c:v>
                </c:pt>
                <c:pt idx="378">
                  <c:v>1063497.94652668</c:v>
                </c:pt>
                <c:pt idx="379">
                  <c:v>1063497.56080931</c:v>
                </c:pt>
                <c:pt idx="380">
                  <c:v>1063498.47181294</c:v>
                </c:pt>
                <c:pt idx="381">
                  <c:v>1063498.8579858</c:v>
                </c:pt>
                <c:pt idx="382">
                  <c:v>1063497.44961057</c:v>
                </c:pt>
                <c:pt idx="383">
                  <c:v>1063497.29838433</c:v>
                </c:pt>
                <c:pt idx="384">
                  <c:v>1063497.00263728</c:v>
                </c:pt>
                <c:pt idx="385">
                  <c:v>1063497.12482341</c:v>
                </c:pt>
                <c:pt idx="386">
                  <c:v>1063497.31696602</c:v>
                </c:pt>
                <c:pt idx="387">
                  <c:v>1063498.05154366</c:v>
                </c:pt>
                <c:pt idx="388">
                  <c:v>1063497.66175821</c:v>
                </c:pt>
                <c:pt idx="389">
                  <c:v>1063497.42572911</c:v>
                </c:pt>
                <c:pt idx="390">
                  <c:v>1063496.41913849</c:v>
                </c:pt>
                <c:pt idx="391">
                  <c:v>1063496.48958744</c:v>
                </c:pt>
                <c:pt idx="392">
                  <c:v>1063497.12373231</c:v>
                </c:pt>
                <c:pt idx="393">
                  <c:v>1063496.4102426</c:v>
                </c:pt>
                <c:pt idx="394">
                  <c:v>1063497.02372379</c:v>
                </c:pt>
                <c:pt idx="395">
                  <c:v>1063497.5577349</c:v>
                </c:pt>
                <c:pt idx="396">
                  <c:v>1063497.54132272</c:v>
                </c:pt>
                <c:pt idx="397">
                  <c:v>1063498.19466487</c:v>
                </c:pt>
                <c:pt idx="398">
                  <c:v>1063497.21168353</c:v>
                </c:pt>
                <c:pt idx="399">
                  <c:v>1063497.26142725</c:v>
                </c:pt>
                <c:pt idx="400">
                  <c:v>1063496.2219964</c:v>
                </c:pt>
                <c:pt idx="401">
                  <c:v>1063497.16671421</c:v>
                </c:pt>
                <c:pt idx="402">
                  <c:v>1063496.66025909</c:v>
                </c:pt>
                <c:pt idx="403">
                  <c:v>1063497.01959479</c:v>
                </c:pt>
                <c:pt idx="404">
                  <c:v>1063497.6009797</c:v>
                </c:pt>
                <c:pt idx="405">
                  <c:v>1063497.78707781</c:v>
                </c:pt>
                <c:pt idx="406">
                  <c:v>1063497.04237378</c:v>
                </c:pt>
                <c:pt idx="407">
                  <c:v>1063498.61621027</c:v>
                </c:pt>
                <c:pt idx="408">
                  <c:v>1063497.5621367</c:v>
                </c:pt>
                <c:pt idx="409">
                  <c:v>1063497.88759436</c:v>
                </c:pt>
                <c:pt idx="410">
                  <c:v>1063498.04379154</c:v>
                </c:pt>
                <c:pt idx="411">
                  <c:v>1063497.30876753</c:v>
                </c:pt>
                <c:pt idx="412">
                  <c:v>1063496.37961571</c:v>
                </c:pt>
                <c:pt idx="413">
                  <c:v>1063496.89726069</c:v>
                </c:pt>
                <c:pt idx="414">
                  <c:v>1063497.45444902</c:v>
                </c:pt>
                <c:pt idx="415">
                  <c:v>1063497.51492545</c:v>
                </c:pt>
                <c:pt idx="416">
                  <c:v>1063497.80044926</c:v>
                </c:pt>
                <c:pt idx="417">
                  <c:v>1063497.52700874</c:v>
                </c:pt>
                <c:pt idx="418">
                  <c:v>1063496.97976431</c:v>
                </c:pt>
                <c:pt idx="419">
                  <c:v>1063496.66101431</c:v>
                </c:pt>
                <c:pt idx="420">
                  <c:v>1063497.25208309</c:v>
                </c:pt>
                <c:pt idx="421">
                  <c:v>1063497.12064532</c:v>
                </c:pt>
                <c:pt idx="422">
                  <c:v>1063497.49302512</c:v>
                </c:pt>
                <c:pt idx="423">
                  <c:v>1063498.00813537</c:v>
                </c:pt>
                <c:pt idx="424">
                  <c:v>1063497.70279477</c:v>
                </c:pt>
                <c:pt idx="425">
                  <c:v>1063497.25210081</c:v>
                </c:pt>
                <c:pt idx="426">
                  <c:v>1063497.47088811</c:v>
                </c:pt>
                <c:pt idx="427">
                  <c:v>1063497.70702544</c:v>
                </c:pt>
                <c:pt idx="428">
                  <c:v>1063497.55503044</c:v>
                </c:pt>
                <c:pt idx="429">
                  <c:v>1063497.72452707</c:v>
                </c:pt>
                <c:pt idx="430">
                  <c:v>1063497.45916321</c:v>
                </c:pt>
                <c:pt idx="431">
                  <c:v>1063497.91484149</c:v>
                </c:pt>
                <c:pt idx="432">
                  <c:v>1063497.80073743</c:v>
                </c:pt>
                <c:pt idx="433">
                  <c:v>1063497.16442117</c:v>
                </c:pt>
                <c:pt idx="434">
                  <c:v>1063497.25539054</c:v>
                </c:pt>
                <c:pt idx="435">
                  <c:v>1063496.98263603</c:v>
                </c:pt>
                <c:pt idx="436">
                  <c:v>1063496.76569192</c:v>
                </c:pt>
                <c:pt idx="437">
                  <c:v>1063497.43297443</c:v>
                </c:pt>
                <c:pt idx="438">
                  <c:v>1063497.10150009</c:v>
                </c:pt>
                <c:pt idx="439">
                  <c:v>1063496.87948379</c:v>
                </c:pt>
                <c:pt idx="440">
                  <c:v>1063497.0198495</c:v>
                </c:pt>
                <c:pt idx="441">
                  <c:v>1063496.49242838</c:v>
                </c:pt>
                <c:pt idx="442">
                  <c:v>1063496.49242838</c:v>
                </c:pt>
                <c:pt idx="443">
                  <c:v>463402.599987857</c:v>
                </c:pt>
                <c:pt idx="444">
                  <c:v>462792.519048506</c:v>
                </c:pt>
                <c:pt idx="445">
                  <c:v>455047.823169144</c:v>
                </c:pt>
                <c:pt idx="446">
                  <c:v>454671.319350521</c:v>
                </c:pt>
                <c:pt idx="447">
                  <c:v>450174.632643588</c:v>
                </c:pt>
                <c:pt idx="448">
                  <c:v>449956.960994385</c:v>
                </c:pt>
                <c:pt idx="449">
                  <c:v>445232.719190133</c:v>
                </c:pt>
                <c:pt idx="450">
                  <c:v>444762.154068984</c:v>
                </c:pt>
                <c:pt idx="451">
                  <c:v>439653.701366197</c:v>
                </c:pt>
                <c:pt idx="452">
                  <c:v>438785.270087431</c:v>
                </c:pt>
                <c:pt idx="453">
                  <c:v>433278.646286289</c:v>
                </c:pt>
                <c:pt idx="454">
                  <c:v>432038.970434147</c:v>
                </c:pt>
                <c:pt idx="455">
                  <c:v>426436.307283965</c:v>
                </c:pt>
                <c:pt idx="456">
                  <c:v>427490.778952277</c:v>
                </c:pt>
                <c:pt idx="457">
                  <c:v>427308.611366881</c:v>
                </c:pt>
                <c:pt idx="458">
                  <c:v>428003.74529079</c:v>
                </c:pt>
                <c:pt idx="459">
                  <c:v>428195.494990181</c:v>
                </c:pt>
                <c:pt idx="460">
                  <c:v>429593.610630706</c:v>
                </c:pt>
                <c:pt idx="461">
                  <c:v>429218.374074332</c:v>
                </c:pt>
                <c:pt idx="462">
                  <c:v>431163.12117876</c:v>
                </c:pt>
                <c:pt idx="463">
                  <c:v>431824.485276534</c:v>
                </c:pt>
                <c:pt idx="464">
                  <c:v>431964.802717541</c:v>
                </c:pt>
                <c:pt idx="465">
                  <c:v>435056.687612178</c:v>
                </c:pt>
                <c:pt idx="466">
                  <c:v>439282.280619278</c:v>
                </c:pt>
                <c:pt idx="467">
                  <c:v>441881.483125315</c:v>
                </c:pt>
                <c:pt idx="468">
                  <c:v>443761.04281718</c:v>
                </c:pt>
                <c:pt idx="469">
                  <c:v>450960.718914638</c:v>
                </c:pt>
                <c:pt idx="470">
                  <c:v>454775.414574438</c:v>
                </c:pt>
                <c:pt idx="471">
                  <c:v>458765.229935289</c:v>
                </c:pt>
                <c:pt idx="472">
                  <c:v>458111.999588487</c:v>
                </c:pt>
                <c:pt idx="473">
                  <c:v>463337.38934837</c:v>
                </c:pt>
                <c:pt idx="474">
                  <c:v>468067.377054621</c:v>
                </c:pt>
                <c:pt idx="475">
                  <c:v>470548.444876325</c:v>
                </c:pt>
                <c:pt idx="476">
                  <c:v>470802.544653212</c:v>
                </c:pt>
                <c:pt idx="477">
                  <c:v>476309.240815847</c:v>
                </c:pt>
                <c:pt idx="478">
                  <c:v>479256.688231293</c:v>
                </c:pt>
                <c:pt idx="479">
                  <c:v>479601.018186636</c:v>
                </c:pt>
                <c:pt idx="480">
                  <c:v>486905.242393916</c:v>
                </c:pt>
                <c:pt idx="481">
                  <c:v>489223.658559077</c:v>
                </c:pt>
                <c:pt idx="482">
                  <c:v>498724.646401753</c:v>
                </c:pt>
                <c:pt idx="483">
                  <c:v>501219.307988605</c:v>
                </c:pt>
                <c:pt idx="484">
                  <c:v>501708.702667328</c:v>
                </c:pt>
                <c:pt idx="485">
                  <c:v>507202.135063532</c:v>
                </c:pt>
                <c:pt idx="486">
                  <c:v>510465.73304385</c:v>
                </c:pt>
                <c:pt idx="487">
                  <c:v>511009.806382854</c:v>
                </c:pt>
                <c:pt idx="488">
                  <c:v>515777.899825072</c:v>
                </c:pt>
                <c:pt idx="489">
                  <c:v>520217.211242508</c:v>
                </c:pt>
                <c:pt idx="490">
                  <c:v>522898.954753056</c:v>
                </c:pt>
                <c:pt idx="491">
                  <c:v>523168.305304406</c:v>
                </c:pt>
                <c:pt idx="492">
                  <c:v>531236.839991392</c:v>
                </c:pt>
                <c:pt idx="493">
                  <c:v>535797.216934014</c:v>
                </c:pt>
                <c:pt idx="494">
                  <c:v>537935.289849269</c:v>
                </c:pt>
                <c:pt idx="495">
                  <c:v>547338.712812005</c:v>
                </c:pt>
                <c:pt idx="496">
                  <c:v>553545.643865274</c:v>
                </c:pt>
                <c:pt idx="497">
                  <c:v>556188.905847256</c:v>
                </c:pt>
                <c:pt idx="498">
                  <c:v>555429.18185078</c:v>
                </c:pt>
                <c:pt idx="499">
                  <c:v>564192.824261526</c:v>
                </c:pt>
                <c:pt idx="500">
                  <c:v>568556.625665487</c:v>
                </c:pt>
                <c:pt idx="501">
                  <c:v>573908.958791944</c:v>
                </c:pt>
                <c:pt idx="502">
                  <c:v>582038.666745165</c:v>
                </c:pt>
                <c:pt idx="503">
                  <c:v>589841.579188965</c:v>
                </c:pt>
                <c:pt idx="504">
                  <c:v>593046.931491038</c:v>
                </c:pt>
                <c:pt idx="505">
                  <c:v>592908.447870592</c:v>
                </c:pt>
                <c:pt idx="506">
                  <c:v>599095.49280992</c:v>
                </c:pt>
                <c:pt idx="507">
                  <c:v>606869.745603626</c:v>
                </c:pt>
                <c:pt idx="508">
                  <c:v>615816.317495803</c:v>
                </c:pt>
                <c:pt idx="509">
                  <c:v>622070.938268255</c:v>
                </c:pt>
                <c:pt idx="510">
                  <c:v>625533.606219044</c:v>
                </c:pt>
                <c:pt idx="511">
                  <c:v>629629.990747601</c:v>
                </c:pt>
                <c:pt idx="512">
                  <c:v>630009.825812999</c:v>
                </c:pt>
                <c:pt idx="513">
                  <c:v>639197.445742493</c:v>
                </c:pt>
                <c:pt idx="514">
                  <c:v>643443.968122532</c:v>
                </c:pt>
                <c:pt idx="515">
                  <c:v>652050.404942764</c:v>
                </c:pt>
                <c:pt idx="516">
                  <c:v>659528.763363031</c:v>
                </c:pt>
                <c:pt idx="517">
                  <c:v>663037.727424188</c:v>
                </c:pt>
                <c:pt idx="518">
                  <c:v>662886.026153768</c:v>
                </c:pt>
                <c:pt idx="519">
                  <c:v>671807.90849851</c:v>
                </c:pt>
                <c:pt idx="520">
                  <c:v>676172.541905037</c:v>
                </c:pt>
                <c:pt idx="521">
                  <c:v>686247.706305851</c:v>
                </c:pt>
                <c:pt idx="522">
                  <c:v>691890.176075505</c:v>
                </c:pt>
                <c:pt idx="523">
                  <c:v>697254.840685323</c:v>
                </c:pt>
                <c:pt idx="524">
                  <c:v>699032.819588065</c:v>
                </c:pt>
                <c:pt idx="525">
                  <c:v>699195.731248042</c:v>
                </c:pt>
                <c:pt idx="526">
                  <c:v>707957.961587876</c:v>
                </c:pt>
                <c:pt idx="527">
                  <c:v>713893.575827612</c:v>
                </c:pt>
                <c:pt idx="528">
                  <c:v>723038.749339535</c:v>
                </c:pt>
                <c:pt idx="529">
                  <c:v>731738.819609078</c:v>
                </c:pt>
                <c:pt idx="530">
                  <c:v>735853.070082855</c:v>
                </c:pt>
                <c:pt idx="531">
                  <c:v>739996.008665434</c:v>
                </c:pt>
                <c:pt idx="532">
                  <c:v>746364.296721826</c:v>
                </c:pt>
                <c:pt idx="533">
                  <c:v>754132.230763026</c:v>
                </c:pt>
                <c:pt idx="534">
                  <c:v>763181.05741549</c:v>
                </c:pt>
                <c:pt idx="535">
                  <c:v>769896.967941636</c:v>
                </c:pt>
                <c:pt idx="536">
                  <c:v>773940.479905622</c:v>
                </c:pt>
                <c:pt idx="537">
                  <c:v>778503.959808891</c:v>
                </c:pt>
                <c:pt idx="538">
                  <c:v>778300.013650202</c:v>
                </c:pt>
                <c:pt idx="539">
                  <c:v>787861.00479898</c:v>
                </c:pt>
                <c:pt idx="540">
                  <c:v>792420.411579904</c:v>
                </c:pt>
                <c:pt idx="541">
                  <c:v>801255.431058491</c:v>
                </c:pt>
                <c:pt idx="542">
                  <c:v>809318.132941848</c:v>
                </c:pt>
                <c:pt idx="543">
                  <c:v>815182.121228736</c:v>
                </c:pt>
                <c:pt idx="544">
                  <c:v>819213.365295696</c:v>
                </c:pt>
                <c:pt idx="545">
                  <c:v>825878.382773951</c:v>
                </c:pt>
                <c:pt idx="546">
                  <c:v>834119.024063354</c:v>
                </c:pt>
                <c:pt idx="547">
                  <c:v>842749.241416638</c:v>
                </c:pt>
                <c:pt idx="548">
                  <c:v>848755.839019413</c:v>
                </c:pt>
                <c:pt idx="549">
                  <c:v>853952.587797354</c:v>
                </c:pt>
                <c:pt idx="550">
                  <c:v>854668.135528051</c:v>
                </c:pt>
                <c:pt idx="551">
                  <c:v>854573.129109994</c:v>
                </c:pt>
                <c:pt idx="552">
                  <c:v>862964.93422332</c:v>
                </c:pt>
                <c:pt idx="553">
                  <c:v>868525.530816443</c:v>
                </c:pt>
                <c:pt idx="554">
                  <c:v>877475.469013169</c:v>
                </c:pt>
                <c:pt idx="555">
                  <c:v>886679.815356658</c:v>
                </c:pt>
                <c:pt idx="556">
                  <c:v>892723.551056773</c:v>
                </c:pt>
                <c:pt idx="557">
                  <c:v>893600.040610142</c:v>
                </c:pt>
                <c:pt idx="558">
                  <c:v>894317.272644</c:v>
                </c:pt>
                <c:pt idx="559">
                  <c:v>899090.02277949</c:v>
                </c:pt>
                <c:pt idx="560">
                  <c:v>905199.75428241</c:v>
                </c:pt>
                <c:pt idx="561">
                  <c:v>914718.294323288</c:v>
                </c:pt>
                <c:pt idx="562">
                  <c:v>921189.648342242</c:v>
                </c:pt>
                <c:pt idx="563">
                  <c:v>924734.450792519</c:v>
                </c:pt>
                <c:pt idx="564">
                  <c:v>929567.761073368</c:v>
                </c:pt>
                <c:pt idx="565">
                  <c:v>929476.509684867</c:v>
                </c:pt>
                <c:pt idx="566">
                  <c:v>937122.134814994</c:v>
                </c:pt>
                <c:pt idx="567">
                  <c:v>944867.693445623</c:v>
                </c:pt>
                <c:pt idx="568">
                  <c:v>951945.91475427</c:v>
                </c:pt>
                <c:pt idx="569">
                  <c:v>954837.566014299</c:v>
                </c:pt>
                <c:pt idx="570">
                  <c:v>960919.608978772</c:v>
                </c:pt>
                <c:pt idx="571">
                  <c:v>960067.920850451</c:v>
                </c:pt>
                <c:pt idx="572">
                  <c:v>967520.982813392</c:v>
                </c:pt>
                <c:pt idx="573">
                  <c:v>975071.819823147</c:v>
                </c:pt>
                <c:pt idx="574">
                  <c:v>982454.607000567</c:v>
                </c:pt>
                <c:pt idx="575">
                  <c:v>985495.090242948</c:v>
                </c:pt>
                <c:pt idx="576">
                  <c:v>990141.603392555</c:v>
                </c:pt>
                <c:pt idx="577">
                  <c:v>988964.260629878</c:v>
                </c:pt>
                <c:pt idx="578">
                  <c:v>989162.258992863</c:v>
                </c:pt>
                <c:pt idx="579">
                  <c:v>995465.908520667</c:v>
                </c:pt>
                <c:pt idx="580">
                  <c:v>1002412.01297091</c:v>
                </c:pt>
                <c:pt idx="581">
                  <c:v>1010699.53787409</c:v>
                </c:pt>
                <c:pt idx="582">
                  <c:v>1016725.05605835</c:v>
                </c:pt>
                <c:pt idx="583">
                  <c:v>1016035.91680836</c:v>
                </c:pt>
                <c:pt idx="584">
                  <c:v>1015115.42973912</c:v>
                </c:pt>
                <c:pt idx="585">
                  <c:v>1017981.71587823</c:v>
                </c:pt>
                <c:pt idx="586">
                  <c:v>1020597.12108424</c:v>
                </c:pt>
                <c:pt idx="587">
                  <c:v>1028007.67675697</c:v>
                </c:pt>
                <c:pt idx="588">
                  <c:v>1033558.94728995</c:v>
                </c:pt>
                <c:pt idx="589">
                  <c:v>1035140.9930391</c:v>
                </c:pt>
                <c:pt idx="590">
                  <c:v>1034997.95251662</c:v>
                </c:pt>
                <c:pt idx="591">
                  <c:v>1040595.02098664</c:v>
                </c:pt>
                <c:pt idx="592">
                  <c:v>1035504.99069761</c:v>
                </c:pt>
                <c:pt idx="593">
                  <c:v>1041272.1901458</c:v>
                </c:pt>
                <c:pt idx="594">
                  <c:v>1044324.48737337</c:v>
                </c:pt>
                <c:pt idx="595">
                  <c:v>1044061.45233493</c:v>
                </c:pt>
                <c:pt idx="596">
                  <c:v>1049865.76133033</c:v>
                </c:pt>
                <c:pt idx="597">
                  <c:v>1048883.90103507</c:v>
                </c:pt>
                <c:pt idx="598">
                  <c:v>1054086.51323106</c:v>
                </c:pt>
                <c:pt idx="599">
                  <c:v>1058778.02739048</c:v>
                </c:pt>
                <c:pt idx="600">
                  <c:v>1059737.59313559</c:v>
                </c:pt>
                <c:pt idx="601">
                  <c:v>1059844.15830942</c:v>
                </c:pt>
                <c:pt idx="602">
                  <c:v>1062361.35087583</c:v>
                </c:pt>
                <c:pt idx="603">
                  <c:v>1057101.92021454</c:v>
                </c:pt>
                <c:pt idx="604">
                  <c:v>1060470.28932551</c:v>
                </c:pt>
                <c:pt idx="605">
                  <c:v>1059908.79230976</c:v>
                </c:pt>
                <c:pt idx="606">
                  <c:v>1060098.2894625</c:v>
                </c:pt>
                <c:pt idx="607">
                  <c:v>1062317.63185418</c:v>
                </c:pt>
                <c:pt idx="608">
                  <c:v>1063039.60700593</c:v>
                </c:pt>
                <c:pt idx="609">
                  <c:v>1062234.0866074</c:v>
                </c:pt>
                <c:pt idx="610">
                  <c:v>1061188.17406187</c:v>
                </c:pt>
                <c:pt idx="611">
                  <c:v>1062680.74642406</c:v>
                </c:pt>
                <c:pt idx="612">
                  <c:v>1063615.58118764</c:v>
                </c:pt>
                <c:pt idx="613">
                  <c:v>1056944.3337541</c:v>
                </c:pt>
                <c:pt idx="614">
                  <c:v>1063752.59984254</c:v>
                </c:pt>
                <c:pt idx="615">
                  <c:v>1064228.88359345</c:v>
                </c:pt>
                <c:pt idx="616">
                  <c:v>1062495.97833496</c:v>
                </c:pt>
                <c:pt idx="617">
                  <c:v>1065521.59123126</c:v>
                </c:pt>
                <c:pt idx="618">
                  <c:v>1060077.14962195</c:v>
                </c:pt>
                <c:pt idx="619">
                  <c:v>1064389.1898903</c:v>
                </c:pt>
                <c:pt idx="620">
                  <c:v>1063621.7901797</c:v>
                </c:pt>
                <c:pt idx="621">
                  <c:v>1061878.83410931</c:v>
                </c:pt>
                <c:pt idx="622">
                  <c:v>1065020.49229451</c:v>
                </c:pt>
                <c:pt idx="623">
                  <c:v>1061866.41104334</c:v>
                </c:pt>
                <c:pt idx="624">
                  <c:v>1064426.64726162</c:v>
                </c:pt>
                <c:pt idx="625">
                  <c:v>1064001.15226041</c:v>
                </c:pt>
                <c:pt idx="626">
                  <c:v>1065522.99595211</c:v>
                </c:pt>
                <c:pt idx="627">
                  <c:v>1063790.50042689</c:v>
                </c:pt>
                <c:pt idx="628">
                  <c:v>1064345.05886474</c:v>
                </c:pt>
                <c:pt idx="629">
                  <c:v>1064030.70270504</c:v>
                </c:pt>
                <c:pt idx="630">
                  <c:v>1066292.02900281</c:v>
                </c:pt>
                <c:pt idx="631">
                  <c:v>1065389.94680194</c:v>
                </c:pt>
                <c:pt idx="632">
                  <c:v>1064485.48100179</c:v>
                </c:pt>
                <c:pt idx="633">
                  <c:v>1065318.45249846</c:v>
                </c:pt>
                <c:pt idx="634">
                  <c:v>1062377.39884231</c:v>
                </c:pt>
                <c:pt idx="635">
                  <c:v>1062260.27583188</c:v>
                </c:pt>
                <c:pt idx="636">
                  <c:v>1063074.47336441</c:v>
                </c:pt>
                <c:pt idx="637">
                  <c:v>1060867.95498102</c:v>
                </c:pt>
                <c:pt idx="638">
                  <c:v>1062078.65017289</c:v>
                </c:pt>
                <c:pt idx="639">
                  <c:v>1060843.00342346</c:v>
                </c:pt>
                <c:pt idx="640">
                  <c:v>1063904.94196804</c:v>
                </c:pt>
                <c:pt idx="641">
                  <c:v>1063754.36457046</c:v>
                </c:pt>
                <c:pt idx="642">
                  <c:v>1063055.61618875</c:v>
                </c:pt>
                <c:pt idx="643">
                  <c:v>1063416.63047443</c:v>
                </c:pt>
                <c:pt idx="644">
                  <c:v>1062711.82269108</c:v>
                </c:pt>
                <c:pt idx="645">
                  <c:v>1062863.2715849</c:v>
                </c:pt>
                <c:pt idx="646">
                  <c:v>1063237.00107619</c:v>
                </c:pt>
                <c:pt idx="647">
                  <c:v>1062133.18066609</c:v>
                </c:pt>
                <c:pt idx="648">
                  <c:v>1063346.63490348</c:v>
                </c:pt>
                <c:pt idx="649">
                  <c:v>1062997.82528674</c:v>
                </c:pt>
                <c:pt idx="650">
                  <c:v>1062384.84526454</c:v>
                </c:pt>
                <c:pt idx="651">
                  <c:v>1063158.19103764</c:v>
                </c:pt>
                <c:pt idx="652">
                  <c:v>1061663.68738757</c:v>
                </c:pt>
                <c:pt idx="653">
                  <c:v>1063125.22236193</c:v>
                </c:pt>
                <c:pt idx="654">
                  <c:v>1063210.13283137</c:v>
                </c:pt>
                <c:pt idx="655">
                  <c:v>1062323.26613211</c:v>
                </c:pt>
                <c:pt idx="656">
                  <c:v>1062877.52601544</c:v>
                </c:pt>
                <c:pt idx="657">
                  <c:v>1063155.4141104</c:v>
                </c:pt>
                <c:pt idx="658">
                  <c:v>1063398.50156834</c:v>
                </c:pt>
                <c:pt idx="659">
                  <c:v>1063110.48814096</c:v>
                </c:pt>
                <c:pt idx="660">
                  <c:v>1063805.32162943</c:v>
                </c:pt>
                <c:pt idx="661">
                  <c:v>1064022.14047946</c:v>
                </c:pt>
                <c:pt idx="662">
                  <c:v>1063721.86076789</c:v>
                </c:pt>
                <c:pt idx="663">
                  <c:v>1063539.81108102</c:v>
                </c:pt>
                <c:pt idx="664">
                  <c:v>1064303.16986514</c:v>
                </c:pt>
                <c:pt idx="665">
                  <c:v>1063653.63428122</c:v>
                </c:pt>
                <c:pt idx="666">
                  <c:v>1063012.37552243</c:v>
                </c:pt>
                <c:pt idx="667">
                  <c:v>1062823.32262902</c:v>
                </c:pt>
                <c:pt idx="668">
                  <c:v>1062709.1572409</c:v>
                </c:pt>
                <c:pt idx="669">
                  <c:v>1062511.53121181</c:v>
                </c:pt>
                <c:pt idx="670">
                  <c:v>1062674.71740049</c:v>
                </c:pt>
                <c:pt idx="671">
                  <c:v>1062993.41833867</c:v>
                </c:pt>
                <c:pt idx="672">
                  <c:v>1063257.45843315</c:v>
                </c:pt>
                <c:pt idx="673">
                  <c:v>1062531.29018997</c:v>
                </c:pt>
                <c:pt idx="674">
                  <c:v>1062722.45675637</c:v>
                </c:pt>
                <c:pt idx="675">
                  <c:v>1063015.45532549</c:v>
                </c:pt>
                <c:pt idx="676">
                  <c:v>1063284.45166463</c:v>
                </c:pt>
                <c:pt idx="677">
                  <c:v>1063081.53475687</c:v>
                </c:pt>
                <c:pt idx="678">
                  <c:v>1063357.09977617</c:v>
                </c:pt>
                <c:pt idx="679">
                  <c:v>1063308.74159342</c:v>
                </c:pt>
                <c:pt idx="680">
                  <c:v>1063421.61613741</c:v>
                </c:pt>
                <c:pt idx="681">
                  <c:v>1064136.89181108</c:v>
                </c:pt>
                <c:pt idx="682">
                  <c:v>1063298.17540011</c:v>
                </c:pt>
                <c:pt idx="683">
                  <c:v>1063669.95802319</c:v>
                </c:pt>
                <c:pt idx="684">
                  <c:v>1063405.32975502</c:v>
                </c:pt>
                <c:pt idx="685">
                  <c:v>1063209.41299257</c:v>
                </c:pt>
                <c:pt idx="686">
                  <c:v>1063325.70004993</c:v>
                </c:pt>
                <c:pt idx="687">
                  <c:v>1063185.82564312</c:v>
                </c:pt>
                <c:pt idx="688">
                  <c:v>1063038.19498297</c:v>
                </c:pt>
                <c:pt idx="689">
                  <c:v>1063263.13035844</c:v>
                </c:pt>
                <c:pt idx="690">
                  <c:v>1062837.70034644</c:v>
                </c:pt>
                <c:pt idx="691">
                  <c:v>1062808.8493274</c:v>
                </c:pt>
                <c:pt idx="692">
                  <c:v>1062806.89447161</c:v>
                </c:pt>
                <c:pt idx="693">
                  <c:v>1062761.73909596</c:v>
                </c:pt>
                <c:pt idx="694">
                  <c:v>1062810.66104456</c:v>
                </c:pt>
                <c:pt idx="695">
                  <c:v>1062627.8911501</c:v>
                </c:pt>
                <c:pt idx="696">
                  <c:v>1062966.68436097</c:v>
                </c:pt>
                <c:pt idx="697">
                  <c:v>1063009.67681844</c:v>
                </c:pt>
                <c:pt idx="698">
                  <c:v>1063011.81578376</c:v>
                </c:pt>
                <c:pt idx="699">
                  <c:v>1063122.90430639</c:v>
                </c:pt>
                <c:pt idx="700">
                  <c:v>1063100.71611852</c:v>
                </c:pt>
                <c:pt idx="701">
                  <c:v>1063160.31102191</c:v>
                </c:pt>
                <c:pt idx="702">
                  <c:v>1063312.97199243</c:v>
                </c:pt>
                <c:pt idx="703">
                  <c:v>1063331.65036558</c:v>
                </c:pt>
                <c:pt idx="704">
                  <c:v>1063318.32979045</c:v>
                </c:pt>
                <c:pt idx="705">
                  <c:v>1063346.6393944</c:v>
                </c:pt>
                <c:pt idx="706">
                  <c:v>1063350.63401934</c:v>
                </c:pt>
                <c:pt idx="707">
                  <c:v>1063244.1831995</c:v>
                </c:pt>
                <c:pt idx="708">
                  <c:v>1063392.7796369</c:v>
                </c:pt>
                <c:pt idx="709">
                  <c:v>1063369.77719731</c:v>
                </c:pt>
                <c:pt idx="710">
                  <c:v>1063332.52849348</c:v>
                </c:pt>
                <c:pt idx="711">
                  <c:v>1063362.41634269</c:v>
                </c:pt>
                <c:pt idx="712">
                  <c:v>1063430.62807168</c:v>
                </c:pt>
                <c:pt idx="713">
                  <c:v>1063373.20439996</c:v>
                </c:pt>
                <c:pt idx="714">
                  <c:v>1063522.31918376</c:v>
                </c:pt>
                <c:pt idx="715">
                  <c:v>1063312.68910531</c:v>
                </c:pt>
                <c:pt idx="716">
                  <c:v>1063504.75140287</c:v>
                </c:pt>
                <c:pt idx="717">
                  <c:v>1063332.07105491</c:v>
                </c:pt>
                <c:pt idx="718">
                  <c:v>1063233.08144386</c:v>
                </c:pt>
                <c:pt idx="719">
                  <c:v>1063410.73043289</c:v>
                </c:pt>
                <c:pt idx="720">
                  <c:v>1063367.76185317</c:v>
                </c:pt>
                <c:pt idx="721">
                  <c:v>1063311.18376238</c:v>
                </c:pt>
                <c:pt idx="722">
                  <c:v>1063366.02045326</c:v>
                </c:pt>
                <c:pt idx="723">
                  <c:v>1063438.12447107</c:v>
                </c:pt>
                <c:pt idx="724">
                  <c:v>1063443.82703806</c:v>
                </c:pt>
                <c:pt idx="725">
                  <c:v>1063562.50401243</c:v>
                </c:pt>
                <c:pt idx="726">
                  <c:v>1063399.63613583</c:v>
                </c:pt>
                <c:pt idx="727">
                  <c:v>1063426.06243001</c:v>
                </c:pt>
                <c:pt idx="728">
                  <c:v>1063413.6868696</c:v>
                </c:pt>
                <c:pt idx="729">
                  <c:v>1063408.13820559</c:v>
                </c:pt>
                <c:pt idx="730">
                  <c:v>1063412.52657569</c:v>
                </c:pt>
                <c:pt idx="731">
                  <c:v>1063427.83964032</c:v>
                </c:pt>
                <c:pt idx="732">
                  <c:v>1063406.2756299</c:v>
                </c:pt>
                <c:pt idx="733">
                  <c:v>1063455.27060469</c:v>
                </c:pt>
                <c:pt idx="734">
                  <c:v>1063446.3140815</c:v>
                </c:pt>
                <c:pt idx="735">
                  <c:v>1063477.57171022</c:v>
                </c:pt>
                <c:pt idx="736">
                  <c:v>1063462.65824949</c:v>
                </c:pt>
                <c:pt idx="737">
                  <c:v>1063524.75621379</c:v>
                </c:pt>
                <c:pt idx="738">
                  <c:v>1063450.86125224</c:v>
                </c:pt>
                <c:pt idx="739">
                  <c:v>1063422.77201128</c:v>
                </c:pt>
                <c:pt idx="740">
                  <c:v>1063454.54949675</c:v>
                </c:pt>
                <c:pt idx="741">
                  <c:v>1063468.87059965</c:v>
                </c:pt>
                <c:pt idx="742">
                  <c:v>1063448.87858715</c:v>
                </c:pt>
                <c:pt idx="743">
                  <c:v>1063444.95198606</c:v>
                </c:pt>
                <c:pt idx="744">
                  <c:v>1063438.19755748</c:v>
                </c:pt>
                <c:pt idx="745">
                  <c:v>1063444.9351845</c:v>
                </c:pt>
                <c:pt idx="746">
                  <c:v>1063450.43758669</c:v>
                </c:pt>
                <c:pt idx="747">
                  <c:v>1063428.86109413</c:v>
                </c:pt>
                <c:pt idx="748">
                  <c:v>1063446.1268909</c:v>
                </c:pt>
                <c:pt idx="749">
                  <c:v>1063433.09018897</c:v>
                </c:pt>
                <c:pt idx="750">
                  <c:v>1063416.57417564</c:v>
                </c:pt>
                <c:pt idx="751">
                  <c:v>1063451.43885334</c:v>
                </c:pt>
                <c:pt idx="752">
                  <c:v>1063428.53185781</c:v>
                </c:pt>
                <c:pt idx="753">
                  <c:v>1063449.49797806</c:v>
                </c:pt>
                <c:pt idx="754">
                  <c:v>1063447.05010148</c:v>
                </c:pt>
                <c:pt idx="755">
                  <c:v>1063467.75849192</c:v>
                </c:pt>
                <c:pt idx="756">
                  <c:v>1063469.48413889</c:v>
                </c:pt>
                <c:pt idx="757">
                  <c:v>1063490.54773955</c:v>
                </c:pt>
                <c:pt idx="758">
                  <c:v>1063473.24407842</c:v>
                </c:pt>
                <c:pt idx="759">
                  <c:v>1063480.04244806</c:v>
                </c:pt>
                <c:pt idx="760">
                  <c:v>1063488.73558389</c:v>
                </c:pt>
                <c:pt idx="761">
                  <c:v>1063477.56024997</c:v>
                </c:pt>
                <c:pt idx="762">
                  <c:v>1063498.87459779</c:v>
                </c:pt>
                <c:pt idx="763">
                  <c:v>1063469.42355255</c:v>
                </c:pt>
                <c:pt idx="764">
                  <c:v>1063475.11388827</c:v>
                </c:pt>
                <c:pt idx="765">
                  <c:v>1063477.37068726</c:v>
                </c:pt>
                <c:pt idx="766">
                  <c:v>1063472.79360486</c:v>
                </c:pt>
                <c:pt idx="767">
                  <c:v>1063478.34322436</c:v>
                </c:pt>
                <c:pt idx="768">
                  <c:v>1063470.68354002</c:v>
                </c:pt>
                <c:pt idx="769">
                  <c:v>1063485.79313521</c:v>
                </c:pt>
                <c:pt idx="770">
                  <c:v>1063488.41330708</c:v>
                </c:pt>
                <c:pt idx="771">
                  <c:v>1063492.00218953</c:v>
                </c:pt>
                <c:pt idx="772">
                  <c:v>1063483.55370663</c:v>
                </c:pt>
                <c:pt idx="773">
                  <c:v>1063488.97285358</c:v>
                </c:pt>
                <c:pt idx="774">
                  <c:v>1063486.13720193</c:v>
                </c:pt>
                <c:pt idx="775">
                  <c:v>1063488.01679683</c:v>
                </c:pt>
                <c:pt idx="776">
                  <c:v>1063482.76637128</c:v>
                </c:pt>
                <c:pt idx="777">
                  <c:v>1063497.21655888</c:v>
                </c:pt>
                <c:pt idx="778">
                  <c:v>1063485.20816779</c:v>
                </c:pt>
                <c:pt idx="779">
                  <c:v>1063490.47103223</c:v>
                </c:pt>
                <c:pt idx="780">
                  <c:v>1063496.95640743</c:v>
                </c:pt>
                <c:pt idx="781">
                  <c:v>1063492.83231534</c:v>
                </c:pt>
                <c:pt idx="782">
                  <c:v>1063487.49910593</c:v>
                </c:pt>
                <c:pt idx="783">
                  <c:v>1063492.41070964</c:v>
                </c:pt>
                <c:pt idx="784">
                  <c:v>1063493.2540193</c:v>
                </c:pt>
                <c:pt idx="785">
                  <c:v>1063491.77079142</c:v>
                </c:pt>
                <c:pt idx="786">
                  <c:v>1063489.62516486</c:v>
                </c:pt>
                <c:pt idx="787">
                  <c:v>1063492.83845932</c:v>
                </c:pt>
                <c:pt idx="788">
                  <c:v>1063505.0204485</c:v>
                </c:pt>
                <c:pt idx="789">
                  <c:v>1063493.57305881</c:v>
                </c:pt>
                <c:pt idx="790">
                  <c:v>1063487.35721234</c:v>
                </c:pt>
                <c:pt idx="791">
                  <c:v>1063493.15783703</c:v>
                </c:pt>
                <c:pt idx="792">
                  <c:v>1063506.08357908</c:v>
                </c:pt>
                <c:pt idx="793">
                  <c:v>1063491.34813456</c:v>
                </c:pt>
                <c:pt idx="794">
                  <c:v>1063492.09352067</c:v>
                </c:pt>
                <c:pt idx="795">
                  <c:v>1063499.2102646</c:v>
                </c:pt>
                <c:pt idx="796">
                  <c:v>1063501.21389425</c:v>
                </c:pt>
                <c:pt idx="797">
                  <c:v>1063499.33884921</c:v>
                </c:pt>
                <c:pt idx="798">
                  <c:v>1063500.84555593</c:v>
                </c:pt>
                <c:pt idx="799">
                  <c:v>1063500.41367756</c:v>
                </c:pt>
                <c:pt idx="800">
                  <c:v>1063499.59158307</c:v>
                </c:pt>
                <c:pt idx="801">
                  <c:v>1063499.70391861</c:v>
                </c:pt>
                <c:pt idx="802">
                  <c:v>1063503.07290573</c:v>
                </c:pt>
                <c:pt idx="803">
                  <c:v>1063500.53715331</c:v>
                </c:pt>
                <c:pt idx="804">
                  <c:v>1063499.9841874</c:v>
                </c:pt>
                <c:pt idx="805">
                  <c:v>1063498.40489332</c:v>
                </c:pt>
                <c:pt idx="806">
                  <c:v>1063499.33458337</c:v>
                </c:pt>
                <c:pt idx="807">
                  <c:v>1063500.48763831</c:v>
                </c:pt>
                <c:pt idx="808">
                  <c:v>1063496.79405738</c:v>
                </c:pt>
                <c:pt idx="809">
                  <c:v>1063497.71319992</c:v>
                </c:pt>
                <c:pt idx="810">
                  <c:v>1063497.24124507</c:v>
                </c:pt>
                <c:pt idx="811">
                  <c:v>1063497.57082332</c:v>
                </c:pt>
                <c:pt idx="812">
                  <c:v>1063495.52559277</c:v>
                </c:pt>
                <c:pt idx="813">
                  <c:v>1063497.20825886</c:v>
                </c:pt>
                <c:pt idx="814">
                  <c:v>1063496.37105415</c:v>
                </c:pt>
                <c:pt idx="815">
                  <c:v>1063495.22505949</c:v>
                </c:pt>
                <c:pt idx="816">
                  <c:v>1063496.18993802</c:v>
                </c:pt>
                <c:pt idx="817">
                  <c:v>1063495.7220995</c:v>
                </c:pt>
                <c:pt idx="818">
                  <c:v>1063496.46533822</c:v>
                </c:pt>
                <c:pt idx="819">
                  <c:v>1063497.25225494</c:v>
                </c:pt>
                <c:pt idx="820">
                  <c:v>1063497.94652668</c:v>
                </c:pt>
                <c:pt idx="821">
                  <c:v>1063497.56080931</c:v>
                </c:pt>
                <c:pt idx="822">
                  <c:v>1063498.47181294</c:v>
                </c:pt>
                <c:pt idx="823">
                  <c:v>1063498.8579858</c:v>
                </c:pt>
                <c:pt idx="824">
                  <c:v>1063497.44961057</c:v>
                </c:pt>
                <c:pt idx="825">
                  <c:v>1063497.29838433</c:v>
                </c:pt>
                <c:pt idx="826">
                  <c:v>1063497.00263728</c:v>
                </c:pt>
                <c:pt idx="827">
                  <c:v>1063497.12482341</c:v>
                </c:pt>
                <c:pt idx="828">
                  <c:v>1063497.31696602</c:v>
                </c:pt>
                <c:pt idx="829">
                  <c:v>1063498.05154366</c:v>
                </c:pt>
                <c:pt idx="830">
                  <c:v>1063497.66175821</c:v>
                </c:pt>
                <c:pt idx="831">
                  <c:v>1063497.42572911</c:v>
                </c:pt>
                <c:pt idx="832">
                  <c:v>1063496.41913849</c:v>
                </c:pt>
                <c:pt idx="833">
                  <c:v>1063496.48958744</c:v>
                </c:pt>
                <c:pt idx="834">
                  <c:v>1063497.12373231</c:v>
                </c:pt>
                <c:pt idx="835">
                  <c:v>1063496.4102426</c:v>
                </c:pt>
                <c:pt idx="836">
                  <c:v>1063497.02372379</c:v>
                </c:pt>
                <c:pt idx="837">
                  <c:v>1063497.5577349</c:v>
                </c:pt>
                <c:pt idx="838">
                  <c:v>1063497.54132272</c:v>
                </c:pt>
                <c:pt idx="839">
                  <c:v>1063498.19466487</c:v>
                </c:pt>
                <c:pt idx="840">
                  <c:v>1063497.21168353</c:v>
                </c:pt>
                <c:pt idx="841">
                  <c:v>1063497.26142725</c:v>
                </c:pt>
                <c:pt idx="842">
                  <c:v>1063496.2219964</c:v>
                </c:pt>
                <c:pt idx="843">
                  <c:v>1063497.16671421</c:v>
                </c:pt>
                <c:pt idx="844">
                  <c:v>1063496.66025909</c:v>
                </c:pt>
                <c:pt idx="845">
                  <c:v>1063497.01959479</c:v>
                </c:pt>
                <c:pt idx="846">
                  <c:v>1063497.6009797</c:v>
                </c:pt>
                <c:pt idx="847">
                  <c:v>1063497.78707781</c:v>
                </c:pt>
                <c:pt idx="848">
                  <c:v>1063497.04237378</c:v>
                </c:pt>
                <c:pt idx="849">
                  <c:v>1063498.61621027</c:v>
                </c:pt>
                <c:pt idx="850">
                  <c:v>1063497.5621367</c:v>
                </c:pt>
                <c:pt idx="851">
                  <c:v>1063497.88759436</c:v>
                </c:pt>
                <c:pt idx="852">
                  <c:v>1063498.04379154</c:v>
                </c:pt>
                <c:pt idx="853">
                  <c:v>1063497.30876753</c:v>
                </c:pt>
                <c:pt idx="854">
                  <c:v>1063496.37961571</c:v>
                </c:pt>
                <c:pt idx="855">
                  <c:v>1063496.89726069</c:v>
                </c:pt>
                <c:pt idx="856">
                  <c:v>1063497.45444902</c:v>
                </c:pt>
                <c:pt idx="857">
                  <c:v>1063497.51492545</c:v>
                </c:pt>
                <c:pt idx="858">
                  <c:v>1063497.80044926</c:v>
                </c:pt>
                <c:pt idx="859">
                  <c:v>1063497.52700874</c:v>
                </c:pt>
                <c:pt idx="860">
                  <c:v>1063496.97976431</c:v>
                </c:pt>
                <c:pt idx="861">
                  <c:v>1063496.66101431</c:v>
                </c:pt>
                <c:pt idx="862">
                  <c:v>1063497.25208309</c:v>
                </c:pt>
                <c:pt idx="863">
                  <c:v>1063497.12064532</c:v>
                </c:pt>
                <c:pt idx="864">
                  <c:v>1063497.49302512</c:v>
                </c:pt>
                <c:pt idx="865">
                  <c:v>1063498.00813537</c:v>
                </c:pt>
                <c:pt idx="866">
                  <c:v>1063497.70279477</c:v>
                </c:pt>
                <c:pt idx="867">
                  <c:v>1063497.25210081</c:v>
                </c:pt>
                <c:pt idx="868">
                  <c:v>1063497.47088811</c:v>
                </c:pt>
                <c:pt idx="869">
                  <c:v>1063497.70702544</c:v>
                </c:pt>
                <c:pt idx="870">
                  <c:v>1063497.55503044</c:v>
                </c:pt>
                <c:pt idx="871">
                  <c:v>1063497.72452707</c:v>
                </c:pt>
                <c:pt idx="872">
                  <c:v>1063497.45916321</c:v>
                </c:pt>
                <c:pt idx="873">
                  <c:v>1063497.91484149</c:v>
                </c:pt>
                <c:pt idx="874">
                  <c:v>1063497.80073743</c:v>
                </c:pt>
                <c:pt idx="875">
                  <c:v>1063497.16442117</c:v>
                </c:pt>
                <c:pt idx="876">
                  <c:v>1063497.25539054</c:v>
                </c:pt>
                <c:pt idx="877">
                  <c:v>1063496.98263603</c:v>
                </c:pt>
                <c:pt idx="878">
                  <c:v>1063496.76569192</c:v>
                </c:pt>
                <c:pt idx="879">
                  <c:v>1063497.43297443</c:v>
                </c:pt>
                <c:pt idx="880">
                  <c:v>1063497.10150009</c:v>
                </c:pt>
                <c:pt idx="881">
                  <c:v>1063496.87948379</c:v>
                </c:pt>
                <c:pt idx="882">
                  <c:v>1063497.0198495</c:v>
                </c:pt>
                <c:pt idx="883">
                  <c:v>1063496.49242838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TV y TA!$B$2:$B$885</c:f>
              <c:numCache>
                <c:formatCode>General</c:formatCode>
                <c:ptCount val="884"/>
                <c:pt idx="0">
                  <c:v>1632260.75928467</c:v>
                </c:pt>
                <c:pt idx="1">
                  <c:v>6877054.75860426</c:v>
                </c:pt>
                <c:pt idx="2">
                  <c:v>6510191.17008731</c:v>
                </c:pt>
                <c:pt idx="3">
                  <c:v>6074588.30425485</c:v>
                </c:pt>
                <c:pt idx="4">
                  <c:v>5904001.52386011</c:v>
                </c:pt>
                <c:pt idx="5">
                  <c:v>5565807.9528002</c:v>
                </c:pt>
                <c:pt idx="6">
                  <c:v>5441820.37990559</c:v>
                </c:pt>
                <c:pt idx="7">
                  <c:v>5135634.99550218</c:v>
                </c:pt>
                <c:pt idx="8">
                  <c:v>5031353.43295894</c:v>
                </c:pt>
                <c:pt idx="9">
                  <c:v>4741578.44458388</c:v>
                </c:pt>
                <c:pt idx="10">
                  <c:v>4648574.24789916</c:v>
                </c:pt>
                <c:pt idx="11">
                  <c:v>4373218.47516019</c:v>
                </c:pt>
                <c:pt idx="12">
                  <c:v>4292810.63699421</c:v>
                </c:pt>
                <c:pt idx="13">
                  <c:v>4048231.73364229</c:v>
                </c:pt>
                <c:pt idx="14">
                  <c:v>3656656.71239677</c:v>
                </c:pt>
                <c:pt idx="15">
                  <c:v>3578364.92112961</c:v>
                </c:pt>
                <c:pt idx="16">
                  <c:v>3582921.00723612</c:v>
                </c:pt>
                <c:pt idx="17">
                  <c:v>3491451.22901438</c:v>
                </c:pt>
                <c:pt idx="18">
                  <c:v>3401263.01404014</c:v>
                </c:pt>
                <c:pt idx="19">
                  <c:v>3407799.47092814</c:v>
                </c:pt>
                <c:pt idx="20">
                  <c:v>3281583.33553429</c:v>
                </c:pt>
                <c:pt idx="21">
                  <c:v>3237063.77436914</c:v>
                </c:pt>
                <c:pt idx="22">
                  <c:v>3235748.80986249</c:v>
                </c:pt>
                <c:pt idx="23">
                  <c:v>3106639.34503251</c:v>
                </c:pt>
                <c:pt idx="24">
                  <c:v>2974967.17313292</c:v>
                </c:pt>
                <c:pt idx="25">
                  <c:v>2920334.54488333</c:v>
                </c:pt>
                <c:pt idx="26">
                  <c:v>2876208.45349168</c:v>
                </c:pt>
                <c:pt idx="27">
                  <c:v>2729866.61171753</c:v>
                </c:pt>
                <c:pt idx="28">
                  <c:v>2671979.25173673</c:v>
                </c:pt>
                <c:pt idx="29">
                  <c:v>2626214.52209229</c:v>
                </c:pt>
                <c:pt idx="30">
                  <c:v>2632410.68038367</c:v>
                </c:pt>
                <c:pt idx="31">
                  <c:v>2573514.69491156</c:v>
                </c:pt>
                <c:pt idx="32">
                  <c:v>2518723.31540606</c:v>
                </c:pt>
                <c:pt idx="33">
                  <c:v>2503522.15224536</c:v>
                </c:pt>
                <c:pt idx="34">
                  <c:v>2502148.36299403</c:v>
                </c:pt>
                <c:pt idx="35">
                  <c:v>2435921.99989027</c:v>
                </c:pt>
                <c:pt idx="36">
                  <c:v>2408805.22837878</c:v>
                </c:pt>
                <c:pt idx="37">
                  <c:v>2406199.58913658</c:v>
                </c:pt>
                <c:pt idx="38">
                  <c:v>2329032.18215513</c:v>
                </c:pt>
                <c:pt idx="39">
                  <c:v>2301847.56212578</c:v>
                </c:pt>
                <c:pt idx="40">
                  <c:v>2231709.75854494</c:v>
                </c:pt>
                <c:pt idx="41">
                  <c:v>2223982.69116158</c:v>
                </c:pt>
                <c:pt idx="42">
                  <c:v>2226071.06821129</c:v>
                </c:pt>
                <c:pt idx="43">
                  <c:v>2182355.52732055</c:v>
                </c:pt>
                <c:pt idx="44">
                  <c:v>2164837.57027324</c:v>
                </c:pt>
                <c:pt idx="45">
                  <c:v>2161428.46845953</c:v>
                </c:pt>
                <c:pt idx="46">
                  <c:v>2125396.00597746</c:v>
                </c:pt>
                <c:pt idx="47">
                  <c:v>2094410.10412231</c:v>
                </c:pt>
                <c:pt idx="48">
                  <c:v>2081485.80996924</c:v>
                </c:pt>
                <c:pt idx="49">
                  <c:v>2080396.00815018</c:v>
                </c:pt>
                <c:pt idx="50">
                  <c:v>2035560.14660446</c:v>
                </c:pt>
                <c:pt idx="51">
                  <c:v>2019730.52675585</c:v>
                </c:pt>
                <c:pt idx="52">
                  <c:v>2011548.11239083</c:v>
                </c:pt>
                <c:pt idx="53">
                  <c:v>1967772.91944842</c:v>
                </c:pt>
                <c:pt idx="54">
                  <c:v>1947513.71833302</c:v>
                </c:pt>
                <c:pt idx="55">
                  <c:v>1934964.12388958</c:v>
                </c:pt>
                <c:pt idx="56">
                  <c:v>1935978.8300004</c:v>
                </c:pt>
                <c:pt idx="57">
                  <c:v>1901844.85518864</c:v>
                </c:pt>
                <c:pt idx="58">
                  <c:v>1883423.89891434</c:v>
                </c:pt>
                <c:pt idx="59">
                  <c:v>1865662.82546763</c:v>
                </c:pt>
                <c:pt idx="60">
                  <c:v>1839525.3766566</c:v>
                </c:pt>
                <c:pt idx="61">
                  <c:v>1816674.19918007</c:v>
                </c:pt>
                <c:pt idx="62">
                  <c:v>1805955.31457884</c:v>
                </c:pt>
                <c:pt idx="63">
                  <c:v>1806378.51052776</c:v>
                </c:pt>
                <c:pt idx="64">
                  <c:v>1786533.72768239</c:v>
                </c:pt>
                <c:pt idx="65">
                  <c:v>1768346.07076537</c:v>
                </c:pt>
                <c:pt idx="66">
                  <c:v>1744355.97009991</c:v>
                </c:pt>
                <c:pt idx="67">
                  <c:v>1729609.47713183</c:v>
                </c:pt>
                <c:pt idx="68">
                  <c:v>1719707.18158676</c:v>
                </c:pt>
                <c:pt idx="69">
                  <c:v>1712143.06113078</c:v>
                </c:pt>
                <c:pt idx="70">
                  <c:v>1712003.42100403</c:v>
                </c:pt>
                <c:pt idx="71">
                  <c:v>1692566.56430086</c:v>
                </c:pt>
                <c:pt idx="72">
                  <c:v>1683367.04125485</c:v>
                </c:pt>
                <c:pt idx="73">
                  <c:v>1665444.04337812</c:v>
                </c:pt>
                <c:pt idx="74">
                  <c:v>1650194.49403604</c:v>
                </c:pt>
                <c:pt idx="75">
                  <c:v>1644174.73819892</c:v>
                </c:pt>
                <c:pt idx="76">
                  <c:v>1644475.36206398</c:v>
                </c:pt>
                <c:pt idx="77">
                  <c:v>1629200.88191175</c:v>
                </c:pt>
                <c:pt idx="78">
                  <c:v>1620063.13813053</c:v>
                </c:pt>
                <c:pt idx="79">
                  <c:v>1603694.2869734</c:v>
                </c:pt>
                <c:pt idx="80">
                  <c:v>1594442.97752375</c:v>
                </c:pt>
                <c:pt idx="81">
                  <c:v>1586953.06595494</c:v>
                </c:pt>
                <c:pt idx="82">
                  <c:v>1582973.89274276</c:v>
                </c:pt>
                <c:pt idx="83">
                  <c:v>1583151.95710486</c:v>
                </c:pt>
                <c:pt idx="84">
                  <c:v>1569130.71903453</c:v>
                </c:pt>
                <c:pt idx="85">
                  <c:v>1560535.56893331</c:v>
                </c:pt>
                <c:pt idx="86">
                  <c:v>1548154.99153371</c:v>
                </c:pt>
                <c:pt idx="87">
                  <c:v>1537066.64026975</c:v>
                </c:pt>
                <c:pt idx="88">
                  <c:v>1531412.43383053</c:v>
                </c:pt>
                <c:pt idx="89">
                  <c:v>1525785.00571914</c:v>
                </c:pt>
                <c:pt idx="90">
                  <c:v>1517496.18729674</c:v>
                </c:pt>
                <c:pt idx="91">
                  <c:v>1509147.74896497</c:v>
                </c:pt>
                <c:pt idx="92">
                  <c:v>1498296.26007947</c:v>
                </c:pt>
                <c:pt idx="93">
                  <c:v>1490767.42478244</c:v>
                </c:pt>
                <c:pt idx="94">
                  <c:v>1485737.0795404</c:v>
                </c:pt>
                <c:pt idx="95">
                  <c:v>1481720.05846405</c:v>
                </c:pt>
                <c:pt idx="96">
                  <c:v>1481814.83361621</c:v>
                </c:pt>
                <c:pt idx="97">
                  <c:v>1472281.1705328</c:v>
                </c:pt>
                <c:pt idx="98">
                  <c:v>1467708.46432442</c:v>
                </c:pt>
                <c:pt idx="99">
                  <c:v>1458743.22399518</c:v>
                </c:pt>
                <c:pt idx="100">
                  <c:v>1450614.16821262</c:v>
                </c:pt>
                <c:pt idx="101">
                  <c:v>1446061.27348664</c:v>
                </c:pt>
                <c:pt idx="102">
                  <c:v>1442509.07592678</c:v>
                </c:pt>
                <c:pt idx="103">
                  <c:v>1436714.19861485</c:v>
                </c:pt>
                <c:pt idx="104">
                  <c:v>1429659.11141829</c:v>
                </c:pt>
                <c:pt idx="105">
                  <c:v>1422009.45751777</c:v>
                </c:pt>
                <c:pt idx="106">
                  <c:v>1416964.65829805</c:v>
                </c:pt>
                <c:pt idx="107">
                  <c:v>1413117.32908908</c:v>
                </c:pt>
                <c:pt idx="108">
                  <c:v>1411907.62265741</c:v>
                </c:pt>
                <c:pt idx="109">
                  <c:v>1412129.77065597</c:v>
                </c:pt>
                <c:pt idx="110">
                  <c:v>1404957.10491833</c:v>
                </c:pt>
                <c:pt idx="111">
                  <c:v>1400479.85108944</c:v>
                </c:pt>
                <c:pt idx="112">
                  <c:v>1393748.16095749</c:v>
                </c:pt>
                <c:pt idx="113">
                  <c:v>1387168.0369574</c:v>
                </c:pt>
                <c:pt idx="114">
                  <c:v>1383111.2276771</c:v>
                </c:pt>
                <c:pt idx="115">
                  <c:v>1381932.42266693</c:v>
                </c:pt>
                <c:pt idx="116">
                  <c:v>1381453.91984461</c:v>
                </c:pt>
                <c:pt idx="117">
                  <c:v>1377724.92868954</c:v>
                </c:pt>
                <c:pt idx="118">
                  <c:v>1373242.00831231</c:v>
                </c:pt>
                <c:pt idx="119">
                  <c:v>1366753.52127256</c:v>
                </c:pt>
                <c:pt idx="120">
                  <c:v>1362683.60629779</c:v>
                </c:pt>
                <c:pt idx="121">
                  <c:v>1360025.63450119</c:v>
                </c:pt>
                <c:pt idx="122">
                  <c:v>1357335.98789092</c:v>
                </c:pt>
                <c:pt idx="123">
                  <c:v>1357360.20232283</c:v>
                </c:pt>
                <c:pt idx="124">
                  <c:v>1352681.66380263</c:v>
                </c:pt>
                <c:pt idx="125">
                  <c:v>1347740.68044121</c:v>
                </c:pt>
                <c:pt idx="126">
                  <c:v>1343211.55228306</c:v>
                </c:pt>
                <c:pt idx="127">
                  <c:v>1341174.62797965</c:v>
                </c:pt>
                <c:pt idx="128">
                  <c:v>1337917.68270172</c:v>
                </c:pt>
                <c:pt idx="129">
                  <c:v>1338431.41509614</c:v>
                </c:pt>
                <c:pt idx="130">
                  <c:v>1334242.36597233</c:v>
                </c:pt>
                <c:pt idx="131">
                  <c:v>1330039.38286719</c:v>
                </c:pt>
                <c:pt idx="132">
                  <c:v>1325844.49576372</c:v>
                </c:pt>
                <c:pt idx="133">
                  <c:v>1323999.04190618</c:v>
                </c:pt>
                <c:pt idx="134">
                  <c:v>1321676.45398759</c:v>
                </c:pt>
                <c:pt idx="135">
                  <c:v>1322010.03815504</c:v>
                </c:pt>
                <c:pt idx="136">
                  <c:v>1321890.07575098</c:v>
                </c:pt>
                <c:pt idx="137">
                  <c:v>1318242.4831909</c:v>
                </c:pt>
                <c:pt idx="138">
                  <c:v>1314563.14840118</c:v>
                </c:pt>
                <c:pt idx="139">
                  <c:v>1310392.77209372</c:v>
                </c:pt>
                <c:pt idx="140">
                  <c:v>1307501.33205889</c:v>
                </c:pt>
                <c:pt idx="141">
                  <c:v>1307629.25362011</c:v>
                </c:pt>
                <c:pt idx="142">
                  <c:v>1308131.64029145</c:v>
                </c:pt>
                <c:pt idx="143">
                  <c:v>1306525.27210719</c:v>
                </c:pt>
                <c:pt idx="144">
                  <c:v>1305123.62586286</c:v>
                </c:pt>
                <c:pt idx="145">
                  <c:v>1301404.4762786</c:v>
                </c:pt>
                <c:pt idx="146">
                  <c:v>1298723.21667415</c:v>
                </c:pt>
                <c:pt idx="147">
                  <c:v>1297747.57533812</c:v>
                </c:pt>
                <c:pt idx="148">
                  <c:v>1297832.6565151</c:v>
                </c:pt>
                <c:pt idx="149">
                  <c:v>1295298.65266295</c:v>
                </c:pt>
                <c:pt idx="150">
                  <c:v>1297684.69570318</c:v>
                </c:pt>
                <c:pt idx="151">
                  <c:v>1295012.6459214</c:v>
                </c:pt>
                <c:pt idx="152">
                  <c:v>1293453.75391015</c:v>
                </c:pt>
                <c:pt idx="153">
                  <c:v>1293359.63110369</c:v>
                </c:pt>
                <c:pt idx="154">
                  <c:v>1290732.61790869</c:v>
                </c:pt>
                <c:pt idx="155">
                  <c:v>1291246.59316001</c:v>
                </c:pt>
                <c:pt idx="156">
                  <c:v>1288865.87718576</c:v>
                </c:pt>
                <c:pt idx="157">
                  <c:v>1286705.60634464</c:v>
                </c:pt>
                <c:pt idx="158">
                  <c:v>1286290.63436753</c:v>
                </c:pt>
                <c:pt idx="159">
                  <c:v>1286212.29840162</c:v>
                </c:pt>
                <c:pt idx="160">
                  <c:v>1285248.91459436</c:v>
                </c:pt>
                <c:pt idx="161">
                  <c:v>1287449.95211868</c:v>
                </c:pt>
                <c:pt idx="162">
                  <c:v>1286071.14081524</c:v>
                </c:pt>
                <c:pt idx="163">
                  <c:v>1286211.3150913</c:v>
                </c:pt>
                <c:pt idx="164">
                  <c:v>1285827.67071866</c:v>
                </c:pt>
                <c:pt idx="165">
                  <c:v>1284873.6141354</c:v>
                </c:pt>
                <c:pt idx="166">
                  <c:v>1284562.56448744</c:v>
                </c:pt>
                <c:pt idx="167">
                  <c:v>1284967.22635331</c:v>
                </c:pt>
                <c:pt idx="168">
                  <c:v>1285527.39697685</c:v>
                </c:pt>
                <c:pt idx="169">
                  <c:v>1284795.61293187</c:v>
                </c:pt>
                <c:pt idx="170">
                  <c:v>1284366.77129</c:v>
                </c:pt>
                <c:pt idx="171">
                  <c:v>1287352.278021</c:v>
                </c:pt>
                <c:pt idx="172">
                  <c:v>1284322.32879385</c:v>
                </c:pt>
                <c:pt idx="173">
                  <c:v>1283980.87260718</c:v>
                </c:pt>
                <c:pt idx="174">
                  <c:v>1284843.01284503</c:v>
                </c:pt>
                <c:pt idx="175">
                  <c:v>1283526.49912072</c:v>
                </c:pt>
                <c:pt idx="176">
                  <c:v>1285909.57666496</c:v>
                </c:pt>
                <c:pt idx="177">
                  <c:v>1284186.68332694</c:v>
                </c:pt>
                <c:pt idx="178">
                  <c:v>1284531.03822339</c:v>
                </c:pt>
                <c:pt idx="179">
                  <c:v>1285583.7844884</c:v>
                </c:pt>
                <c:pt idx="180">
                  <c:v>1283909.03749725</c:v>
                </c:pt>
                <c:pt idx="181">
                  <c:v>1285161.98384425</c:v>
                </c:pt>
                <c:pt idx="182">
                  <c:v>1284255.9238925</c:v>
                </c:pt>
                <c:pt idx="183">
                  <c:v>1284461.08375877</c:v>
                </c:pt>
                <c:pt idx="184">
                  <c:v>1283702.03715489</c:v>
                </c:pt>
                <c:pt idx="185">
                  <c:v>1284469.80511446</c:v>
                </c:pt>
                <c:pt idx="186">
                  <c:v>1284201.62769979</c:v>
                </c:pt>
                <c:pt idx="187">
                  <c:v>1284351.58687308</c:v>
                </c:pt>
                <c:pt idx="188">
                  <c:v>1283292.85217614</c:v>
                </c:pt>
                <c:pt idx="189">
                  <c:v>1283747.207425</c:v>
                </c:pt>
                <c:pt idx="190">
                  <c:v>1284202.51988955</c:v>
                </c:pt>
                <c:pt idx="191">
                  <c:v>1283877.97223405</c:v>
                </c:pt>
                <c:pt idx="192">
                  <c:v>1284991.42391084</c:v>
                </c:pt>
                <c:pt idx="193">
                  <c:v>1284958.94457382</c:v>
                </c:pt>
                <c:pt idx="194">
                  <c:v>1284685.2215798</c:v>
                </c:pt>
                <c:pt idx="195">
                  <c:v>1285656.16035683</c:v>
                </c:pt>
                <c:pt idx="196">
                  <c:v>1285167.76137826</c:v>
                </c:pt>
                <c:pt idx="197">
                  <c:v>1285686.87150303</c:v>
                </c:pt>
                <c:pt idx="198">
                  <c:v>1284311.06149241</c:v>
                </c:pt>
                <c:pt idx="199">
                  <c:v>1284348.27166057</c:v>
                </c:pt>
                <c:pt idx="200">
                  <c:v>1284642.94587428</c:v>
                </c:pt>
                <c:pt idx="201">
                  <c:v>1284516.93835368</c:v>
                </c:pt>
                <c:pt idx="202">
                  <c:v>1284780.30525665</c:v>
                </c:pt>
                <c:pt idx="203">
                  <c:v>1284698.70658667</c:v>
                </c:pt>
                <c:pt idx="204">
                  <c:v>1284525.23247078</c:v>
                </c:pt>
                <c:pt idx="205">
                  <c:v>1285014.91441007</c:v>
                </c:pt>
                <c:pt idx="206">
                  <c:v>1284502.15207369</c:v>
                </c:pt>
                <c:pt idx="207">
                  <c:v>1284641.04801745</c:v>
                </c:pt>
                <c:pt idx="208">
                  <c:v>1284884.02293186</c:v>
                </c:pt>
                <c:pt idx="209">
                  <c:v>1284531.53312972</c:v>
                </c:pt>
                <c:pt idx="210">
                  <c:v>1285217.54030863</c:v>
                </c:pt>
                <c:pt idx="211">
                  <c:v>1284576.76240636</c:v>
                </c:pt>
                <c:pt idx="212">
                  <c:v>1284550.15090783</c:v>
                </c:pt>
                <c:pt idx="213">
                  <c:v>1284923.17680004</c:v>
                </c:pt>
                <c:pt idx="214">
                  <c:v>1284721.00175925</c:v>
                </c:pt>
                <c:pt idx="215">
                  <c:v>1284511.97377408</c:v>
                </c:pt>
                <c:pt idx="216">
                  <c:v>1284440.65640697</c:v>
                </c:pt>
                <c:pt idx="217">
                  <c:v>1284583.86760771</c:v>
                </c:pt>
                <c:pt idx="218">
                  <c:v>1284296.50747586</c:v>
                </c:pt>
                <c:pt idx="219">
                  <c:v>1284199.93269973</c:v>
                </c:pt>
                <c:pt idx="220">
                  <c:v>1284323.45761311</c:v>
                </c:pt>
                <c:pt idx="221">
                  <c:v>1284407.86598409</c:v>
                </c:pt>
                <c:pt idx="222">
                  <c:v>1284058.85705319</c:v>
                </c:pt>
                <c:pt idx="223">
                  <c:v>1284362.14219242</c:v>
                </c:pt>
                <c:pt idx="224">
                  <c:v>1284635.6534162</c:v>
                </c:pt>
                <c:pt idx="225">
                  <c:v>1284717.42251215</c:v>
                </c:pt>
                <c:pt idx="226">
                  <c:v>1284748.6994311</c:v>
                </c:pt>
                <c:pt idx="227">
                  <c:v>1284854.65462771</c:v>
                </c:pt>
                <c:pt idx="228">
                  <c:v>1284758.58283021</c:v>
                </c:pt>
                <c:pt idx="229">
                  <c:v>1284601.38241873</c:v>
                </c:pt>
                <c:pt idx="230">
                  <c:v>1284493.3114702</c:v>
                </c:pt>
                <c:pt idx="231">
                  <c:v>1284785.52047112</c:v>
                </c:pt>
                <c:pt idx="232">
                  <c:v>1284719.08585205</c:v>
                </c:pt>
                <c:pt idx="233">
                  <c:v>1284591.38948913</c:v>
                </c:pt>
                <c:pt idx="234">
                  <c:v>1284468.50321475</c:v>
                </c:pt>
                <c:pt idx="235">
                  <c:v>1284550.00565703</c:v>
                </c:pt>
                <c:pt idx="236">
                  <c:v>1284429.57472358</c:v>
                </c:pt>
                <c:pt idx="237">
                  <c:v>1284478.42327087</c:v>
                </c:pt>
                <c:pt idx="238">
                  <c:v>1284427.86280648</c:v>
                </c:pt>
                <c:pt idx="239">
                  <c:v>1284108.91132557</c:v>
                </c:pt>
                <c:pt idx="240">
                  <c:v>1284484.25748107</c:v>
                </c:pt>
                <c:pt idx="241">
                  <c:v>1284335.65010097</c:v>
                </c:pt>
                <c:pt idx="242">
                  <c:v>1284427.96703787</c:v>
                </c:pt>
                <c:pt idx="243">
                  <c:v>1284521.3983901</c:v>
                </c:pt>
                <c:pt idx="244">
                  <c:v>1284471.77803032</c:v>
                </c:pt>
                <c:pt idx="245">
                  <c:v>1284527.88777642</c:v>
                </c:pt>
                <c:pt idx="246">
                  <c:v>1284603.73776236</c:v>
                </c:pt>
                <c:pt idx="247">
                  <c:v>1284493.44869012</c:v>
                </c:pt>
                <c:pt idx="248">
                  <c:v>1284675.83183457</c:v>
                </c:pt>
                <c:pt idx="249">
                  <c:v>1284695.31793545</c:v>
                </c:pt>
                <c:pt idx="250">
                  <c:v>1284680.61370257</c:v>
                </c:pt>
                <c:pt idx="251">
                  <c:v>1284705.85255677</c:v>
                </c:pt>
                <c:pt idx="252">
                  <c:v>1284686.64659887</c:v>
                </c:pt>
                <c:pt idx="253">
                  <c:v>1284769.78076837</c:v>
                </c:pt>
                <c:pt idx="254">
                  <c:v>1284616.57386907</c:v>
                </c:pt>
                <c:pt idx="255">
                  <c:v>1284596.73127564</c:v>
                </c:pt>
                <c:pt idx="256">
                  <c:v>1284597.11764159</c:v>
                </c:pt>
                <c:pt idx="257">
                  <c:v>1284542.02373247</c:v>
                </c:pt>
                <c:pt idx="258">
                  <c:v>1284555.58937241</c:v>
                </c:pt>
                <c:pt idx="259">
                  <c:v>1284530.0784615</c:v>
                </c:pt>
                <c:pt idx="260">
                  <c:v>1284462.13964264</c:v>
                </c:pt>
                <c:pt idx="261">
                  <c:v>1284453.36134744</c:v>
                </c:pt>
                <c:pt idx="262">
                  <c:v>1284458.78101575</c:v>
                </c:pt>
                <c:pt idx="263">
                  <c:v>1284442.82119545</c:v>
                </c:pt>
                <c:pt idx="264">
                  <c:v>1284436.32254259</c:v>
                </c:pt>
                <c:pt idx="265">
                  <c:v>1284482.00380714</c:v>
                </c:pt>
                <c:pt idx="266">
                  <c:v>1284417.9646131</c:v>
                </c:pt>
                <c:pt idx="267">
                  <c:v>1284429.63146934</c:v>
                </c:pt>
                <c:pt idx="268">
                  <c:v>1284451.65121024</c:v>
                </c:pt>
                <c:pt idx="269">
                  <c:v>1284438.50981858</c:v>
                </c:pt>
                <c:pt idx="270">
                  <c:v>1284413.74529599</c:v>
                </c:pt>
                <c:pt idx="271">
                  <c:v>1284432.38648725</c:v>
                </c:pt>
                <c:pt idx="272">
                  <c:v>1284362.61414406</c:v>
                </c:pt>
                <c:pt idx="273">
                  <c:v>1284458.28044088</c:v>
                </c:pt>
                <c:pt idx="274">
                  <c:v>1284371.41622844</c:v>
                </c:pt>
                <c:pt idx="275">
                  <c:v>1284449.52415765</c:v>
                </c:pt>
                <c:pt idx="276">
                  <c:v>1284495.60959588</c:v>
                </c:pt>
                <c:pt idx="277">
                  <c:v>1284418.8517925</c:v>
                </c:pt>
                <c:pt idx="278">
                  <c:v>1284433.76376143</c:v>
                </c:pt>
                <c:pt idx="279">
                  <c:v>1284459.00011269</c:v>
                </c:pt>
                <c:pt idx="280">
                  <c:v>1284434.7253364</c:v>
                </c:pt>
                <c:pt idx="281">
                  <c:v>1284406.04059829</c:v>
                </c:pt>
                <c:pt idx="282">
                  <c:v>1284402.26582887</c:v>
                </c:pt>
                <c:pt idx="283">
                  <c:v>1284349.97969764</c:v>
                </c:pt>
                <c:pt idx="284">
                  <c:v>1284422.7517173</c:v>
                </c:pt>
                <c:pt idx="285">
                  <c:v>1284410.62545183</c:v>
                </c:pt>
                <c:pt idx="286">
                  <c:v>1284415.8626546</c:v>
                </c:pt>
                <c:pt idx="287">
                  <c:v>1284418.4578878</c:v>
                </c:pt>
                <c:pt idx="288">
                  <c:v>1284415.85322378</c:v>
                </c:pt>
                <c:pt idx="289">
                  <c:v>1284409.91520245</c:v>
                </c:pt>
                <c:pt idx="290">
                  <c:v>1284423.09134822</c:v>
                </c:pt>
                <c:pt idx="291">
                  <c:v>1284399.35968626</c:v>
                </c:pt>
                <c:pt idx="292">
                  <c:v>1284403.2282144</c:v>
                </c:pt>
                <c:pt idx="293">
                  <c:v>1284388.71434886</c:v>
                </c:pt>
                <c:pt idx="294">
                  <c:v>1284396.46388976</c:v>
                </c:pt>
                <c:pt idx="295">
                  <c:v>1284367.97585477</c:v>
                </c:pt>
                <c:pt idx="296">
                  <c:v>1284400.8780356</c:v>
                </c:pt>
                <c:pt idx="297">
                  <c:v>1284412.31014613</c:v>
                </c:pt>
                <c:pt idx="298">
                  <c:v>1284399.37173824</c:v>
                </c:pt>
                <c:pt idx="299">
                  <c:v>1284392.9286618</c:v>
                </c:pt>
                <c:pt idx="300">
                  <c:v>1284401.27473973</c:v>
                </c:pt>
                <c:pt idx="301">
                  <c:v>1284404.3349762</c:v>
                </c:pt>
                <c:pt idx="302">
                  <c:v>1284407.4601641</c:v>
                </c:pt>
                <c:pt idx="303">
                  <c:v>1284404.30603473</c:v>
                </c:pt>
                <c:pt idx="304">
                  <c:v>1284402.05614376</c:v>
                </c:pt>
                <c:pt idx="305">
                  <c:v>1284411.17697722</c:v>
                </c:pt>
                <c:pt idx="306">
                  <c:v>1284402.24800987</c:v>
                </c:pt>
                <c:pt idx="307">
                  <c:v>1284407.65866013</c:v>
                </c:pt>
                <c:pt idx="308">
                  <c:v>1284415.06744585</c:v>
                </c:pt>
                <c:pt idx="309">
                  <c:v>1284400.07057393</c:v>
                </c:pt>
                <c:pt idx="310">
                  <c:v>1284409.80214588</c:v>
                </c:pt>
                <c:pt idx="311">
                  <c:v>1284400.40194664</c:v>
                </c:pt>
                <c:pt idx="312">
                  <c:v>1284401.52901824</c:v>
                </c:pt>
                <c:pt idx="313">
                  <c:v>1284392.7678331</c:v>
                </c:pt>
                <c:pt idx="314">
                  <c:v>1284391.78363176</c:v>
                </c:pt>
                <c:pt idx="315">
                  <c:v>1284382.08201256</c:v>
                </c:pt>
                <c:pt idx="316">
                  <c:v>1284390.44620009</c:v>
                </c:pt>
                <c:pt idx="317">
                  <c:v>1284387.18501482</c:v>
                </c:pt>
                <c:pt idx="318">
                  <c:v>1284383.30339708</c:v>
                </c:pt>
                <c:pt idx="319">
                  <c:v>1284388.47678049</c:v>
                </c:pt>
                <c:pt idx="320">
                  <c:v>1284379.98725476</c:v>
                </c:pt>
                <c:pt idx="321">
                  <c:v>1284391.9093743</c:v>
                </c:pt>
                <c:pt idx="322">
                  <c:v>1284390.04069776</c:v>
                </c:pt>
                <c:pt idx="323">
                  <c:v>1284388.67458409</c:v>
                </c:pt>
                <c:pt idx="324">
                  <c:v>1284390.8437682</c:v>
                </c:pt>
                <c:pt idx="325">
                  <c:v>1284388.20903826</c:v>
                </c:pt>
                <c:pt idx="326">
                  <c:v>1284391.5362547</c:v>
                </c:pt>
                <c:pt idx="327">
                  <c:v>1284384.44617163</c:v>
                </c:pt>
                <c:pt idx="328">
                  <c:v>1284383.25276187</c:v>
                </c:pt>
                <c:pt idx="329">
                  <c:v>1284381.40899261</c:v>
                </c:pt>
                <c:pt idx="330">
                  <c:v>1284385.44874224</c:v>
                </c:pt>
                <c:pt idx="331">
                  <c:v>1284383.15977955</c:v>
                </c:pt>
                <c:pt idx="332">
                  <c:v>1284384.31897465</c:v>
                </c:pt>
                <c:pt idx="333">
                  <c:v>1284383.63228852</c:v>
                </c:pt>
                <c:pt idx="334">
                  <c:v>1284385.74486365</c:v>
                </c:pt>
                <c:pt idx="335">
                  <c:v>1284379.88532285</c:v>
                </c:pt>
                <c:pt idx="336">
                  <c:v>1284384.75516935</c:v>
                </c:pt>
                <c:pt idx="337">
                  <c:v>1284382.66306262</c:v>
                </c:pt>
                <c:pt idx="338">
                  <c:v>1284379.66941717</c:v>
                </c:pt>
                <c:pt idx="339">
                  <c:v>1284381.65109336</c:v>
                </c:pt>
                <c:pt idx="340">
                  <c:v>1284384.21589711</c:v>
                </c:pt>
                <c:pt idx="341">
                  <c:v>1284381.82781906</c:v>
                </c:pt>
                <c:pt idx="342">
                  <c:v>1284381.74079618</c:v>
                </c:pt>
                <c:pt idx="343">
                  <c:v>1284382.35347706</c:v>
                </c:pt>
                <c:pt idx="344">
                  <c:v>1284383.54122918</c:v>
                </c:pt>
                <c:pt idx="345">
                  <c:v>1284381.82382989</c:v>
                </c:pt>
                <c:pt idx="346">
                  <c:v>1284376.93959348</c:v>
                </c:pt>
                <c:pt idx="347">
                  <c:v>1284381.5822047</c:v>
                </c:pt>
                <c:pt idx="348">
                  <c:v>1284384.21926322</c:v>
                </c:pt>
                <c:pt idx="349">
                  <c:v>1284381.55320055</c:v>
                </c:pt>
                <c:pt idx="350">
                  <c:v>1284375.83013227</c:v>
                </c:pt>
                <c:pt idx="351">
                  <c:v>1284382.47247489</c:v>
                </c:pt>
                <c:pt idx="352">
                  <c:v>1284382.31718547</c:v>
                </c:pt>
                <c:pt idx="353">
                  <c:v>1284379.30184089</c:v>
                </c:pt>
                <c:pt idx="354">
                  <c:v>1284378.401348</c:v>
                </c:pt>
                <c:pt idx="355">
                  <c:v>1284379.19862794</c:v>
                </c:pt>
                <c:pt idx="356">
                  <c:v>1284378.46876073</c:v>
                </c:pt>
                <c:pt idx="357">
                  <c:v>1284378.78921084</c:v>
                </c:pt>
                <c:pt idx="358">
                  <c:v>1284379.01900833</c:v>
                </c:pt>
                <c:pt idx="359">
                  <c:v>1284379.04575903</c:v>
                </c:pt>
                <c:pt idx="360">
                  <c:v>1284377.45495905</c:v>
                </c:pt>
                <c:pt idx="361">
                  <c:v>1284378.52889244</c:v>
                </c:pt>
                <c:pt idx="362">
                  <c:v>1284378.8257507</c:v>
                </c:pt>
                <c:pt idx="363">
                  <c:v>1284379.58127342</c:v>
                </c:pt>
                <c:pt idx="364">
                  <c:v>1284379.03461633</c:v>
                </c:pt>
                <c:pt idx="365">
                  <c:v>1284378.65520592</c:v>
                </c:pt>
                <c:pt idx="366">
                  <c:v>1284380.15434901</c:v>
                </c:pt>
                <c:pt idx="367">
                  <c:v>1284379.73623204</c:v>
                </c:pt>
                <c:pt idx="368">
                  <c:v>1284379.92554612</c:v>
                </c:pt>
                <c:pt idx="369">
                  <c:v>1284379.82839638</c:v>
                </c:pt>
                <c:pt idx="370">
                  <c:v>1284380.73111958</c:v>
                </c:pt>
                <c:pt idx="371">
                  <c:v>1284380.01003774</c:v>
                </c:pt>
                <c:pt idx="372">
                  <c:v>1284380.34629942</c:v>
                </c:pt>
                <c:pt idx="373">
                  <c:v>1284380.87736351</c:v>
                </c:pt>
                <c:pt idx="374">
                  <c:v>1284380.42246173</c:v>
                </c:pt>
                <c:pt idx="375">
                  <c:v>1284380.60326965</c:v>
                </c:pt>
                <c:pt idx="376">
                  <c:v>1284380.32258889</c:v>
                </c:pt>
                <c:pt idx="377">
                  <c:v>1284379.9058459</c:v>
                </c:pt>
                <c:pt idx="378">
                  <c:v>1284379.60048114</c:v>
                </c:pt>
                <c:pt idx="379">
                  <c:v>1284379.78079986</c:v>
                </c:pt>
                <c:pt idx="380">
                  <c:v>1284379.38914257</c:v>
                </c:pt>
                <c:pt idx="381">
                  <c:v>1284379.21222676</c:v>
                </c:pt>
                <c:pt idx="382">
                  <c:v>1284379.82163201</c:v>
                </c:pt>
                <c:pt idx="383">
                  <c:v>1284379.90646255</c:v>
                </c:pt>
                <c:pt idx="384">
                  <c:v>1284379.97677681</c:v>
                </c:pt>
                <c:pt idx="385">
                  <c:v>1284379.9602598</c:v>
                </c:pt>
                <c:pt idx="386">
                  <c:v>1284379.83872489</c:v>
                </c:pt>
                <c:pt idx="387">
                  <c:v>1284379.54602892</c:v>
                </c:pt>
                <c:pt idx="388">
                  <c:v>1284379.76159822</c:v>
                </c:pt>
                <c:pt idx="389">
                  <c:v>1284379.86451534</c:v>
                </c:pt>
                <c:pt idx="390">
                  <c:v>1284380.35229154</c:v>
                </c:pt>
                <c:pt idx="391">
                  <c:v>1284380.31450034</c:v>
                </c:pt>
                <c:pt idx="392">
                  <c:v>1284380.04778287</c:v>
                </c:pt>
                <c:pt idx="393">
                  <c:v>1284380.35541329</c:v>
                </c:pt>
                <c:pt idx="394">
                  <c:v>1284380.0655607</c:v>
                </c:pt>
                <c:pt idx="395">
                  <c:v>1284379.87529357</c:v>
                </c:pt>
                <c:pt idx="396">
                  <c:v>1284379.85705825</c:v>
                </c:pt>
                <c:pt idx="397">
                  <c:v>1284379.57063018</c:v>
                </c:pt>
                <c:pt idx="398">
                  <c:v>1284379.99808084</c:v>
                </c:pt>
                <c:pt idx="399">
                  <c:v>1284379.99534129</c:v>
                </c:pt>
                <c:pt idx="400">
                  <c:v>1284380.41472456</c:v>
                </c:pt>
                <c:pt idx="401">
                  <c:v>1284380.04331856</c:v>
                </c:pt>
                <c:pt idx="402">
                  <c:v>1284380.2318314</c:v>
                </c:pt>
                <c:pt idx="403">
                  <c:v>1284380.05724077</c:v>
                </c:pt>
                <c:pt idx="404">
                  <c:v>1284379.7795532</c:v>
                </c:pt>
                <c:pt idx="405">
                  <c:v>1284379.69470117</c:v>
                </c:pt>
                <c:pt idx="406">
                  <c:v>1284379.97828492</c:v>
                </c:pt>
                <c:pt idx="407">
                  <c:v>1284379.34326808</c:v>
                </c:pt>
                <c:pt idx="408">
                  <c:v>1284379.79455191</c:v>
                </c:pt>
                <c:pt idx="409">
                  <c:v>1284379.64811103</c:v>
                </c:pt>
                <c:pt idx="410">
                  <c:v>1284379.55962158</c:v>
                </c:pt>
                <c:pt idx="411">
                  <c:v>1284379.90385095</c:v>
                </c:pt>
                <c:pt idx="412">
                  <c:v>1284380.30084195</c:v>
                </c:pt>
                <c:pt idx="413">
                  <c:v>1284380.1074505</c:v>
                </c:pt>
                <c:pt idx="414">
                  <c:v>1284379.8614341</c:v>
                </c:pt>
                <c:pt idx="415">
                  <c:v>1284379.83868764</c:v>
                </c:pt>
                <c:pt idx="416">
                  <c:v>1284379.70075478</c:v>
                </c:pt>
                <c:pt idx="417">
                  <c:v>1284379.84506781</c:v>
                </c:pt>
                <c:pt idx="418">
                  <c:v>1284380.07528915</c:v>
                </c:pt>
                <c:pt idx="419">
                  <c:v>1284380.21184331</c:v>
                </c:pt>
                <c:pt idx="420">
                  <c:v>1284379.96373678</c:v>
                </c:pt>
                <c:pt idx="421">
                  <c:v>1284380.02727957</c:v>
                </c:pt>
                <c:pt idx="422">
                  <c:v>1284379.85446713</c:v>
                </c:pt>
                <c:pt idx="423">
                  <c:v>1284379.62108429</c:v>
                </c:pt>
                <c:pt idx="424">
                  <c:v>1284379.76502164</c:v>
                </c:pt>
                <c:pt idx="425">
                  <c:v>1284379.95492715</c:v>
                </c:pt>
                <c:pt idx="426">
                  <c:v>1284379.86248639</c:v>
                </c:pt>
                <c:pt idx="427">
                  <c:v>1284379.74491054</c:v>
                </c:pt>
                <c:pt idx="428">
                  <c:v>1284379.81572311</c:v>
                </c:pt>
                <c:pt idx="429">
                  <c:v>1284379.71575795</c:v>
                </c:pt>
                <c:pt idx="430">
                  <c:v>1284379.83464667</c:v>
                </c:pt>
                <c:pt idx="431">
                  <c:v>1284379.64708875</c:v>
                </c:pt>
                <c:pt idx="432">
                  <c:v>1284379.68565362</c:v>
                </c:pt>
                <c:pt idx="433">
                  <c:v>1284379.94437349</c:v>
                </c:pt>
                <c:pt idx="434">
                  <c:v>1284379.90439067</c:v>
                </c:pt>
                <c:pt idx="435">
                  <c:v>1284380.02179802</c:v>
                </c:pt>
                <c:pt idx="436">
                  <c:v>1284380.1210676</c:v>
                </c:pt>
                <c:pt idx="437">
                  <c:v>1284379.80979198</c:v>
                </c:pt>
                <c:pt idx="438">
                  <c:v>1284379.97215974</c:v>
                </c:pt>
                <c:pt idx="439">
                  <c:v>1284380.04791195</c:v>
                </c:pt>
                <c:pt idx="440">
                  <c:v>1284380.0066425</c:v>
                </c:pt>
                <c:pt idx="441">
                  <c:v>1284380.250363</c:v>
                </c:pt>
                <c:pt idx="442">
                  <c:v>1284380.250363</c:v>
                </c:pt>
                <c:pt idx="443">
                  <c:v>6877054.75860426</c:v>
                </c:pt>
                <c:pt idx="444">
                  <c:v>6510191.17008731</c:v>
                </c:pt>
                <c:pt idx="445">
                  <c:v>6074588.30425485</c:v>
                </c:pt>
                <c:pt idx="446">
                  <c:v>5904001.52386011</c:v>
                </c:pt>
                <c:pt idx="447">
                  <c:v>5565807.9528002</c:v>
                </c:pt>
                <c:pt idx="448">
                  <c:v>5441820.37990559</c:v>
                </c:pt>
                <c:pt idx="449">
                  <c:v>5135634.99550218</c:v>
                </c:pt>
                <c:pt idx="450">
                  <c:v>5031353.43295894</c:v>
                </c:pt>
                <c:pt idx="451">
                  <c:v>4741578.44458388</c:v>
                </c:pt>
                <c:pt idx="452">
                  <c:v>4648574.24789916</c:v>
                </c:pt>
                <c:pt idx="453">
                  <c:v>4373218.47516019</c:v>
                </c:pt>
                <c:pt idx="454">
                  <c:v>4292810.63699421</c:v>
                </c:pt>
                <c:pt idx="455">
                  <c:v>4048231.73364229</c:v>
                </c:pt>
                <c:pt idx="456">
                  <c:v>3656656.71239677</c:v>
                </c:pt>
                <c:pt idx="457">
                  <c:v>3578364.92112961</c:v>
                </c:pt>
                <c:pt idx="458">
                  <c:v>3582921.00723612</c:v>
                </c:pt>
                <c:pt idx="459">
                  <c:v>3491451.22901438</c:v>
                </c:pt>
                <c:pt idx="460">
                  <c:v>3401263.01404014</c:v>
                </c:pt>
                <c:pt idx="461">
                  <c:v>3407799.47092814</c:v>
                </c:pt>
                <c:pt idx="462">
                  <c:v>3281583.33553429</c:v>
                </c:pt>
                <c:pt idx="463">
                  <c:v>3237063.77436914</c:v>
                </c:pt>
                <c:pt idx="464">
                  <c:v>3235748.80986249</c:v>
                </c:pt>
                <c:pt idx="465">
                  <c:v>3106639.34503251</c:v>
                </c:pt>
                <c:pt idx="466">
                  <c:v>2974967.17313292</c:v>
                </c:pt>
                <c:pt idx="467">
                  <c:v>2920334.54488333</c:v>
                </c:pt>
                <c:pt idx="468">
                  <c:v>2876208.45349168</c:v>
                </c:pt>
                <c:pt idx="469">
                  <c:v>2729866.61171753</c:v>
                </c:pt>
                <c:pt idx="470">
                  <c:v>2671979.25173673</c:v>
                </c:pt>
                <c:pt idx="471">
                  <c:v>2626214.52209229</c:v>
                </c:pt>
                <c:pt idx="472">
                  <c:v>2632410.68038367</c:v>
                </c:pt>
                <c:pt idx="473">
                  <c:v>2573514.69491156</c:v>
                </c:pt>
                <c:pt idx="474">
                  <c:v>2518723.31540606</c:v>
                </c:pt>
                <c:pt idx="475">
                  <c:v>2503522.15224536</c:v>
                </c:pt>
                <c:pt idx="476">
                  <c:v>2502148.36299403</c:v>
                </c:pt>
                <c:pt idx="477">
                  <c:v>2435921.99989027</c:v>
                </c:pt>
                <c:pt idx="478">
                  <c:v>2408805.22837878</c:v>
                </c:pt>
                <c:pt idx="479">
                  <c:v>2406199.58913658</c:v>
                </c:pt>
                <c:pt idx="480">
                  <c:v>2329032.18215513</c:v>
                </c:pt>
                <c:pt idx="481">
                  <c:v>2301847.56212578</c:v>
                </c:pt>
                <c:pt idx="482">
                  <c:v>2231709.75854494</c:v>
                </c:pt>
                <c:pt idx="483">
                  <c:v>2223982.69116158</c:v>
                </c:pt>
                <c:pt idx="484">
                  <c:v>2226071.06821129</c:v>
                </c:pt>
                <c:pt idx="485">
                  <c:v>2182355.52732055</c:v>
                </c:pt>
                <c:pt idx="486">
                  <c:v>2164837.57027324</c:v>
                </c:pt>
                <c:pt idx="487">
                  <c:v>2161428.46845953</c:v>
                </c:pt>
                <c:pt idx="488">
                  <c:v>2125396.00597746</c:v>
                </c:pt>
                <c:pt idx="489">
                  <c:v>2094410.10412231</c:v>
                </c:pt>
                <c:pt idx="490">
                  <c:v>2081485.80996924</c:v>
                </c:pt>
                <c:pt idx="491">
                  <c:v>2080396.00815018</c:v>
                </c:pt>
                <c:pt idx="492">
                  <c:v>2035560.14660446</c:v>
                </c:pt>
                <c:pt idx="493">
                  <c:v>2019730.52675585</c:v>
                </c:pt>
                <c:pt idx="494">
                  <c:v>2011548.11239083</c:v>
                </c:pt>
                <c:pt idx="495">
                  <c:v>1967772.91944842</c:v>
                </c:pt>
                <c:pt idx="496">
                  <c:v>1947513.71833302</c:v>
                </c:pt>
                <c:pt idx="497">
                  <c:v>1934964.12388958</c:v>
                </c:pt>
                <c:pt idx="498">
                  <c:v>1935978.8300004</c:v>
                </c:pt>
                <c:pt idx="499">
                  <c:v>1901844.85518864</c:v>
                </c:pt>
                <c:pt idx="500">
                  <c:v>1883423.89891434</c:v>
                </c:pt>
                <c:pt idx="501">
                  <c:v>1865662.82546763</c:v>
                </c:pt>
                <c:pt idx="502">
                  <c:v>1839525.3766566</c:v>
                </c:pt>
                <c:pt idx="503">
                  <c:v>1816674.19918007</c:v>
                </c:pt>
                <c:pt idx="504">
                  <c:v>1805955.31457884</c:v>
                </c:pt>
                <c:pt idx="505">
                  <c:v>1806378.51052776</c:v>
                </c:pt>
                <c:pt idx="506">
                  <c:v>1786533.72768239</c:v>
                </c:pt>
                <c:pt idx="507">
                  <c:v>1768346.07076537</c:v>
                </c:pt>
                <c:pt idx="508">
                  <c:v>1744355.97009991</c:v>
                </c:pt>
                <c:pt idx="509">
                  <c:v>1729609.47713183</c:v>
                </c:pt>
                <c:pt idx="510">
                  <c:v>1719707.18158676</c:v>
                </c:pt>
                <c:pt idx="511">
                  <c:v>1712143.06113078</c:v>
                </c:pt>
                <c:pt idx="512">
                  <c:v>1712003.42100403</c:v>
                </c:pt>
                <c:pt idx="513">
                  <c:v>1692566.56430086</c:v>
                </c:pt>
                <c:pt idx="514">
                  <c:v>1683367.04125485</c:v>
                </c:pt>
                <c:pt idx="515">
                  <c:v>1665444.04337812</c:v>
                </c:pt>
                <c:pt idx="516">
                  <c:v>1650194.49403604</c:v>
                </c:pt>
                <c:pt idx="517">
                  <c:v>1644174.73819892</c:v>
                </c:pt>
                <c:pt idx="518">
                  <c:v>1644475.36206398</c:v>
                </c:pt>
                <c:pt idx="519">
                  <c:v>1629200.88191175</c:v>
                </c:pt>
                <c:pt idx="520">
                  <c:v>1620063.13813053</c:v>
                </c:pt>
                <c:pt idx="521">
                  <c:v>1603694.2869734</c:v>
                </c:pt>
                <c:pt idx="522">
                  <c:v>1594442.97752375</c:v>
                </c:pt>
                <c:pt idx="523">
                  <c:v>1586953.06595494</c:v>
                </c:pt>
                <c:pt idx="524">
                  <c:v>1582973.89274276</c:v>
                </c:pt>
                <c:pt idx="525">
                  <c:v>1583151.95710486</c:v>
                </c:pt>
                <c:pt idx="526">
                  <c:v>1569130.71903453</c:v>
                </c:pt>
                <c:pt idx="527">
                  <c:v>1560535.56893331</c:v>
                </c:pt>
                <c:pt idx="528">
                  <c:v>1548154.99153371</c:v>
                </c:pt>
                <c:pt idx="529">
                  <c:v>1537066.64026975</c:v>
                </c:pt>
                <c:pt idx="530">
                  <c:v>1531412.43383053</c:v>
                </c:pt>
                <c:pt idx="531">
                  <c:v>1525785.00571914</c:v>
                </c:pt>
                <c:pt idx="532">
                  <c:v>1517496.18729674</c:v>
                </c:pt>
                <c:pt idx="533">
                  <c:v>1509147.74896497</c:v>
                </c:pt>
                <c:pt idx="534">
                  <c:v>1498296.26007947</c:v>
                </c:pt>
                <c:pt idx="535">
                  <c:v>1490767.42478244</c:v>
                </c:pt>
                <c:pt idx="536">
                  <c:v>1485737.0795404</c:v>
                </c:pt>
                <c:pt idx="537">
                  <c:v>1481720.05846405</c:v>
                </c:pt>
                <c:pt idx="538">
                  <c:v>1481814.83361621</c:v>
                </c:pt>
                <c:pt idx="539">
                  <c:v>1472281.1705328</c:v>
                </c:pt>
                <c:pt idx="540">
                  <c:v>1467708.46432442</c:v>
                </c:pt>
                <c:pt idx="541">
                  <c:v>1458743.22399518</c:v>
                </c:pt>
                <c:pt idx="542">
                  <c:v>1450614.16821262</c:v>
                </c:pt>
                <c:pt idx="543">
                  <c:v>1446061.27348664</c:v>
                </c:pt>
                <c:pt idx="544">
                  <c:v>1442509.07592678</c:v>
                </c:pt>
                <c:pt idx="545">
                  <c:v>1436714.19861485</c:v>
                </c:pt>
                <c:pt idx="546">
                  <c:v>1429659.11141829</c:v>
                </c:pt>
                <c:pt idx="547">
                  <c:v>1422009.45751777</c:v>
                </c:pt>
                <c:pt idx="548">
                  <c:v>1416964.65829805</c:v>
                </c:pt>
                <c:pt idx="549">
                  <c:v>1413117.32908908</c:v>
                </c:pt>
                <c:pt idx="550">
                  <c:v>1411907.62265741</c:v>
                </c:pt>
                <c:pt idx="551">
                  <c:v>1412129.77065597</c:v>
                </c:pt>
                <c:pt idx="552">
                  <c:v>1404957.10491833</c:v>
                </c:pt>
                <c:pt idx="553">
                  <c:v>1400479.85108944</c:v>
                </c:pt>
                <c:pt idx="554">
                  <c:v>1393748.16095749</c:v>
                </c:pt>
                <c:pt idx="555">
                  <c:v>1387168.0369574</c:v>
                </c:pt>
                <c:pt idx="556">
                  <c:v>1383111.2276771</c:v>
                </c:pt>
                <c:pt idx="557">
                  <c:v>1381932.42266693</c:v>
                </c:pt>
                <c:pt idx="558">
                  <c:v>1381453.91984461</c:v>
                </c:pt>
                <c:pt idx="559">
                  <c:v>1377724.92868954</c:v>
                </c:pt>
                <c:pt idx="560">
                  <c:v>1373242.00831231</c:v>
                </c:pt>
                <c:pt idx="561">
                  <c:v>1366753.52127256</c:v>
                </c:pt>
                <c:pt idx="562">
                  <c:v>1362683.60629779</c:v>
                </c:pt>
                <c:pt idx="563">
                  <c:v>1360025.63450119</c:v>
                </c:pt>
                <c:pt idx="564">
                  <c:v>1357335.98789092</c:v>
                </c:pt>
                <c:pt idx="565">
                  <c:v>1357360.20232283</c:v>
                </c:pt>
                <c:pt idx="566">
                  <c:v>1352681.66380263</c:v>
                </c:pt>
                <c:pt idx="567">
                  <c:v>1347740.68044121</c:v>
                </c:pt>
                <c:pt idx="568">
                  <c:v>1343211.55228306</c:v>
                </c:pt>
                <c:pt idx="569">
                  <c:v>1341174.62797965</c:v>
                </c:pt>
                <c:pt idx="570">
                  <c:v>1337917.68270172</c:v>
                </c:pt>
                <c:pt idx="571">
                  <c:v>1338431.41509614</c:v>
                </c:pt>
                <c:pt idx="572">
                  <c:v>1334242.36597233</c:v>
                </c:pt>
                <c:pt idx="573">
                  <c:v>1330039.38286719</c:v>
                </c:pt>
                <c:pt idx="574">
                  <c:v>1325844.49576372</c:v>
                </c:pt>
                <c:pt idx="575">
                  <c:v>1323999.04190618</c:v>
                </c:pt>
                <c:pt idx="576">
                  <c:v>1321676.45398759</c:v>
                </c:pt>
                <c:pt idx="577">
                  <c:v>1322010.03815504</c:v>
                </c:pt>
                <c:pt idx="578">
                  <c:v>1321890.07575098</c:v>
                </c:pt>
                <c:pt idx="579">
                  <c:v>1318242.4831909</c:v>
                </c:pt>
                <c:pt idx="580">
                  <c:v>1314563.14840118</c:v>
                </c:pt>
                <c:pt idx="581">
                  <c:v>1310392.77209372</c:v>
                </c:pt>
                <c:pt idx="582">
                  <c:v>1307501.33205889</c:v>
                </c:pt>
                <c:pt idx="583">
                  <c:v>1307629.25362011</c:v>
                </c:pt>
                <c:pt idx="584">
                  <c:v>1308131.64029145</c:v>
                </c:pt>
                <c:pt idx="585">
                  <c:v>1306525.27210719</c:v>
                </c:pt>
                <c:pt idx="586">
                  <c:v>1305123.62586286</c:v>
                </c:pt>
                <c:pt idx="587">
                  <c:v>1301404.4762786</c:v>
                </c:pt>
                <c:pt idx="588">
                  <c:v>1298723.21667415</c:v>
                </c:pt>
                <c:pt idx="589">
                  <c:v>1297747.57533812</c:v>
                </c:pt>
                <c:pt idx="590">
                  <c:v>1297832.6565151</c:v>
                </c:pt>
                <c:pt idx="591">
                  <c:v>1295298.65266295</c:v>
                </c:pt>
                <c:pt idx="592">
                  <c:v>1297684.69570318</c:v>
                </c:pt>
                <c:pt idx="593">
                  <c:v>1295012.6459214</c:v>
                </c:pt>
                <c:pt idx="594">
                  <c:v>1293453.75391015</c:v>
                </c:pt>
                <c:pt idx="595">
                  <c:v>1293359.63110369</c:v>
                </c:pt>
                <c:pt idx="596">
                  <c:v>1290732.61790869</c:v>
                </c:pt>
                <c:pt idx="597">
                  <c:v>1291246.59316001</c:v>
                </c:pt>
                <c:pt idx="598">
                  <c:v>1288865.87718576</c:v>
                </c:pt>
                <c:pt idx="599">
                  <c:v>1286705.60634464</c:v>
                </c:pt>
                <c:pt idx="600">
                  <c:v>1286290.63436753</c:v>
                </c:pt>
                <c:pt idx="601">
                  <c:v>1286212.29840162</c:v>
                </c:pt>
                <c:pt idx="602">
                  <c:v>1285248.91459436</c:v>
                </c:pt>
                <c:pt idx="603">
                  <c:v>1287449.95211868</c:v>
                </c:pt>
                <c:pt idx="604">
                  <c:v>1286071.14081524</c:v>
                </c:pt>
                <c:pt idx="605">
                  <c:v>1286211.3150913</c:v>
                </c:pt>
                <c:pt idx="606">
                  <c:v>1285827.67071866</c:v>
                </c:pt>
                <c:pt idx="607">
                  <c:v>1284873.6141354</c:v>
                </c:pt>
                <c:pt idx="608">
                  <c:v>1284562.56448744</c:v>
                </c:pt>
                <c:pt idx="609">
                  <c:v>1284967.22635331</c:v>
                </c:pt>
                <c:pt idx="610">
                  <c:v>1285527.39697685</c:v>
                </c:pt>
                <c:pt idx="611">
                  <c:v>1284795.61293187</c:v>
                </c:pt>
                <c:pt idx="612">
                  <c:v>1284366.77129</c:v>
                </c:pt>
                <c:pt idx="613">
                  <c:v>1287352.278021</c:v>
                </c:pt>
                <c:pt idx="614">
                  <c:v>1284322.32879385</c:v>
                </c:pt>
                <c:pt idx="615">
                  <c:v>1283980.87260718</c:v>
                </c:pt>
                <c:pt idx="616">
                  <c:v>1284843.01284503</c:v>
                </c:pt>
                <c:pt idx="617">
                  <c:v>1283526.49912072</c:v>
                </c:pt>
                <c:pt idx="618">
                  <c:v>1285909.57666496</c:v>
                </c:pt>
                <c:pt idx="619">
                  <c:v>1284186.68332694</c:v>
                </c:pt>
                <c:pt idx="620">
                  <c:v>1284531.03822339</c:v>
                </c:pt>
                <c:pt idx="621">
                  <c:v>1285583.7844884</c:v>
                </c:pt>
                <c:pt idx="622">
                  <c:v>1283909.03749725</c:v>
                </c:pt>
                <c:pt idx="623">
                  <c:v>1285161.98384425</c:v>
                </c:pt>
                <c:pt idx="624">
                  <c:v>1284255.9238925</c:v>
                </c:pt>
                <c:pt idx="625">
                  <c:v>1284461.08375877</c:v>
                </c:pt>
                <c:pt idx="626">
                  <c:v>1283702.03715489</c:v>
                </c:pt>
                <c:pt idx="627">
                  <c:v>1284469.80511446</c:v>
                </c:pt>
                <c:pt idx="628">
                  <c:v>1284201.62769979</c:v>
                </c:pt>
                <c:pt idx="629">
                  <c:v>1284351.58687308</c:v>
                </c:pt>
                <c:pt idx="630">
                  <c:v>1283292.85217614</c:v>
                </c:pt>
                <c:pt idx="631">
                  <c:v>1283747.207425</c:v>
                </c:pt>
                <c:pt idx="632">
                  <c:v>1284202.51988955</c:v>
                </c:pt>
                <c:pt idx="633">
                  <c:v>1283877.97223405</c:v>
                </c:pt>
                <c:pt idx="634">
                  <c:v>1284991.42391084</c:v>
                </c:pt>
                <c:pt idx="635">
                  <c:v>1284958.94457382</c:v>
                </c:pt>
                <c:pt idx="636">
                  <c:v>1284685.2215798</c:v>
                </c:pt>
                <c:pt idx="637">
                  <c:v>1285656.16035683</c:v>
                </c:pt>
                <c:pt idx="638">
                  <c:v>1285167.76137826</c:v>
                </c:pt>
                <c:pt idx="639">
                  <c:v>1285686.87150303</c:v>
                </c:pt>
                <c:pt idx="640">
                  <c:v>1284311.06149241</c:v>
                </c:pt>
                <c:pt idx="641">
                  <c:v>1284348.27166057</c:v>
                </c:pt>
                <c:pt idx="642">
                  <c:v>1284642.94587428</c:v>
                </c:pt>
                <c:pt idx="643">
                  <c:v>1284516.93835368</c:v>
                </c:pt>
                <c:pt idx="644">
                  <c:v>1284780.30525665</c:v>
                </c:pt>
                <c:pt idx="645">
                  <c:v>1284698.70658667</c:v>
                </c:pt>
                <c:pt idx="646">
                  <c:v>1284525.23247078</c:v>
                </c:pt>
                <c:pt idx="647">
                  <c:v>1285014.91441007</c:v>
                </c:pt>
                <c:pt idx="648">
                  <c:v>1284502.15207369</c:v>
                </c:pt>
                <c:pt idx="649">
                  <c:v>1284641.04801745</c:v>
                </c:pt>
                <c:pt idx="650">
                  <c:v>1284884.02293186</c:v>
                </c:pt>
                <c:pt idx="651">
                  <c:v>1284531.53312972</c:v>
                </c:pt>
                <c:pt idx="652">
                  <c:v>1285217.54030863</c:v>
                </c:pt>
                <c:pt idx="653">
                  <c:v>1284576.76240636</c:v>
                </c:pt>
                <c:pt idx="654">
                  <c:v>1284550.15090783</c:v>
                </c:pt>
                <c:pt idx="655">
                  <c:v>1284923.17680004</c:v>
                </c:pt>
                <c:pt idx="656">
                  <c:v>1284721.00175925</c:v>
                </c:pt>
                <c:pt idx="657">
                  <c:v>1284511.97377408</c:v>
                </c:pt>
                <c:pt idx="658">
                  <c:v>1284440.65640697</c:v>
                </c:pt>
                <c:pt idx="659">
                  <c:v>1284583.86760771</c:v>
                </c:pt>
                <c:pt idx="660">
                  <c:v>1284296.50747586</c:v>
                </c:pt>
                <c:pt idx="661">
                  <c:v>1284199.93269973</c:v>
                </c:pt>
                <c:pt idx="662">
                  <c:v>1284323.45761311</c:v>
                </c:pt>
                <c:pt idx="663">
                  <c:v>1284407.86598409</c:v>
                </c:pt>
                <c:pt idx="664">
                  <c:v>1284058.85705319</c:v>
                </c:pt>
                <c:pt idx="665">
                  <c:v>1284362.14219242</c:v>
                </c:pt>
                <c:pt idx="666">
                  <c:v>1284635.6534162</c:v>
                </c:pt>
                <c:pt idx="667">
                  <c:v>1284717.42251215</c:v>
                </c:pt>
                <c:pt idx="668">
                  <c:v>1284748.6994311</c:v>
                </c:pt>
                <c:pt idx="669">
                  <c:v>1284854.65462771</c:v>
                </c:pt>
                <c:pt idx="670">
                  <c:v>1284758.58283021</c:v>
                </c:pt>
                <c:pt idx="671">
                  <c:v>1284601.38241873</c:v>
                </c:pt>
                <c:pt idx="672">
                  <c:v>1284493.3114702</c:v>
                </c:pt>
                <c:pt idx="673">
                  <c:v>1284785.52047112</c:v>
                </c:pt>
                <c:pt idx="674">
                  <c:v>1284719.08585205</c:v>
                </c:pt>
                <c:pt idx="675">
                  <c:v>1284591.38948913</c:v>
                </c:pt>
                <c:pt idx="676">
                  <c:v>1284468.50321475</c:v>
                </c:pt>
                <c:pt idx="677">
                  <c:v>1284550.00565703</c:v>
                </c:pt>
                <c:pt idx="678">
                  <c:v>1284429.57472358</c:v>
                </c:pt>
                <c:pt idx="679">
                  <c:v>1284478.42327087</c:v>
                </c:pt>
                <c:pt idx="680">
                  <c:v>1284427.86280648</c:v>
                </c:pt>
                <c:pt idx="681">
                  <c:v>1284108.91132557</c:v>
                </c:pt>
                <c:pt idx="682">
                  <c:v>1284484.25748107</c:v>
                </c:pt>
                <c:pt idx="683">
                  <c:v>1284335.65010097</c:v>
                </c:pt>
                <c:pt idx="684">
                  <c:v>1284427.96703787</c:v>
                </c:pt>
                <c:pt idx="685">
                  <c:v>1284521.3983901</c:v>
                </c:pt>
                <c:pt idx="686">
                  <c:v>1284471.77803032</c:v>
                </c:pt>
                <c:pt idx="687">
                  <c:v>1284527.88777642</c:v>
                </c:pt>
                <c:pt idx="688">
                  <c:v>1284603.73776236</c:v>
                </c:pt>
                <c:pt idx="689">
                  <c:v>1284493.44869012</c:v>
                </c:pt>
                <c:pt idx="690">
                  <c:v>1284675.83183457</c:v>
                </c:pt>
                <c:pt idx="691">
                  <c:v>1284695.31793545</c:v>
                </c:pt>
                <c:pt idx="692">
                  <c:v>1284680.61370257</c:v>
                </c:pt>
                <c:pt idx="693">
                  <c:v>1284705.85255677</c:v>
                </c:pt>
                <c:pt idx="694">
                  <c:v>1284686.64659887</c:v>
                </c:pt>
                <c:pt idx="695">
                  <c:v>1284769.78076837</c:v>
                </c:pt>
                <c:pt idx="696">
                  <c:v>1284616.57386907</c:v>
                </c:pt>
                <c:pt idx="697">
                  <c:v>1284596.73127564</c:v>
                </c:pt>
                <c:pt idx="698">
                  <c:v>1284597.11764159</c:v>
                </c:pt>
                <c:pt idx="699">
                  <c:v>1284542.02373247</c:v>
                </c:pt>
                <c:pt idx="700">
                  <c:v>1284555.58937241</c:v>
                </c:pt>
                <c:pt idx="701">
                  <c:v>1284530.0784615</c:v>
                </c:pt>
                <c:pt idx="702">
                  <c:v>1284462.13964264</c:v>
                </c:pt>
                <c:pt idx="703">
                  <c:v>1284453.36134744</c:v>
                </c:pt>
                <c:pt idx="704">
                  <c:v>1284458.78101575</c:v>
                </c:pt>
                <c:pt idx="705">
                  <c:v>1284442.82119545</c:v>
                </c:pt>
                <c:pt idx="706">
                  <c:v>1284436.32254259</c:v>
                </c:pt>
                <c:pt idx="707">
                  <c:v>1284482.00380714</c:v>
                </c:pt>
                <c:pt idx="708">
                  <c:v>1284417.9646131</c:v>
                </c:pt>
                <c:pt idx="709">
                  <c:v>1284429.63146934</c:v>
                </c:pt>
                <c:pt idx="710">
                  <c:v>1284451.65121024</c:v>
                </c:pt>
                <c:pt idx="711">
                  <c:v>1284438.50981858</c:v>
                </c:pt>
                <c:pt idx="712">
                  <c:v>1284413.74529599</c:v>
                </c:pt>
                <c:pt idx="713">
                  <c:v>1284432.38648725</c:v>
                </c:pt>
                <c:pt idx="714">
                  <c:v>1284362.61414406</c:v>
                </c:pt>
                <c:pt idx="715">
                  <c:v>1284458.28044088</c:v>
                </c:pt>
                <c:pt idx="716">
                  <c:v>1284371.41622844</c:v>
                </c:pt>
                <c:pt idx="717">
                  <c:v>1284449.52415765</c:v>
                </c:pt>
                <c:pt idx="718">
                  <c:v>1284495.60959588</c:v>
                </c:pt>
                <c:pt idx="719">
                  <c:v>1284418.8517925</c:v>
                </c:pt>
                <c:pt idx="720">
                  <c:v>1284433.76376143</c:v>
                </c:pt>
                <c:pt idx="721">
                  <c:v>1284459.00011269</c:v>
                </c:pt>
                <c:pt idx="722">
                  <c:v>1284434.7253364</c:v>
                </c:pt>
                <c:pt idx="723">
                  <c:v>1284406.04059829</c:v>
                </c:pt>
                <c:pt idx="724">
                  <c:v>1284402.26582887</c:v>
                </c:pt>
                <c:pt idx="725">
                  <c:v>1284349.97969764</c:v>
                </c:pt>
                <c:pt idx="726">
                  <c:v>1284422.7517173</c:v>
                </c:pt>
                <c:pt idx="727">
                  <c:v>1284410.62545183</c:v>
                </c:pt>
                <c:pt idx="728">
                  <c:v>1284415.8626546</c:v>
                </c:pt>
                <c:pt idx="729">
                  <c:v>1284418.4578878</c:v>
                </c:pt>
                <c:pt idx="730">
                  <c:v>1284415.85322378</c:v>
                </c:pt>
                <c:pt idx="731">
                  <c:v>1284409.91520245</c:v>
                </c:pt>
                <c:pt idx="732">
                  <c:v>1284423.09134822</c:v>
                </c:pt>
                <c:pt idx="733">
                  <c:v>1284399.35968626</c:v>
                </c:pt>
                <c:pt idx="734">
                  <c:v>1284403.2282144</c:v>
                </c:pt>
                <c:pt idx="735">
                  <c:v>1284388.71434886</c:v>
                </c:pt>
                <c:pt idx="736">
                  <c:v>1284396.46388976</c:v>
                </c:pt>
                <c:pt idx="737">
                  <c:v>1284367.97585477</c:v>
                </c:pt>
                <c:pt idx="738">
                  <c:v>1284400.8780356</c:v>
                </c:pt>
                <c:pt idx="739">
                  <c:v>1284412.31014613</c:v>
                </c:pt>
                <c:pt idx="740">
                  <c:v>1284399.37173824</c:v>
                </c:pt>
                <c:pt idx="741">
                  <c:v>1284392.9286618</c:v>
                </c:pt>
                <c:pt idx="742">
                  <c:v>1284401.27473973</c:v>
                </c:pt>
                <c:pt idx="743">
                  <c:v>1284404.3349762</c:v>
                </c:pt>
                <c:pt idx="744">
                  <c:v>1284407.4601641</c:v>
                </c:pt>
                <c:pt idx="745">
                  <c:v>1284404.30603473</c:v>
                </c:pt>
                <c:pt idx="746">
                  <c:v>1284402.05614376</c:v>
                </c:pt>
                <c:pt idx="747">
                  <c:v>1284411.17697722</c:v>
                </c:pt>
                <c:pt idx="748">
                  <c:v>1284402.24800987</c:v>
                </c:pt>
                <c:pt idx="749">
                  <c:v>1284407.65866013</c:v>
                </c:pt>
                <c:pt idx="750">
                  <c:v>1284415.06744585</c:v>
                </c:pt>
                <c:pt idx="751">
                  <c:v>1284400.07057393</c:v>
                </c:pt>
                <c:pt idx="752">
                  <c:v>1284409.80214588</c:v>
                </c:pt>
                <c:pt idx="753">
                  <c:v>1284400.40194664</c:v>
                </c:pt>
                <c:pt idx="754">
                  <c:v>1284401.52901824</c:v>
                </c:pt>
                <c:pt idx="755">
                  <c:v>1284392.7678331</c:v>
                </c:pt>
                <c:pt idx="756">
                  <c:v>1284391.78363176</c:v>
                </c:pt>
                <c:pt idx="757">
                  <c:v>1284382.08201256</c:v>
                </c:pt>
                <c:pt idx="758">
                  <c:v>1284390.44620009</c:v>
                </c:pt>
                <c:pt idx="759">
                  <c:v>1284387.18501482</c:v>
                </c:pt>
                <c:pt idx="760">
                  <c:v>1284383.30339708</c:v>
                </c:pt>
                <c:pt idx="761">
                  <c:v>1284388.47678049</c:v>
                </c:pt>
                <c:pt idx="762">
                  <c:v>1284379.98725476</c:v>
                </c:pt>
                <c:pt idx="763">
                  <c:v>1284391.9093743</c:v>
                </c:pt>
                <c:pt idx="764">
                  <c:v>1284390.04069776</c:v>
                </c:pt>
                <c:pt idx="765">
                  <c:v>1284388.67458409</c:v>
                </c:pt>
                <c:pt idx="766">
                  <c:v>1284390.8437682</c:v>
                </c:pt>
                <c:pt idx="767">
                  <c:v>1284388.20903826</c:v>
                </c:pt>
                <c:pt idx="768">
                  <c:v>1284391.5362547</c:v>
                </c:pt>
                <c:pt idx="769">
                  <c:v>1284384.44617163</c:v>
                </c:pt>
                <c:pt idx="770">
                  <c:v>1284383.25276187</c:v>
                </c:pt>
                <c:pt idx="771">
                  <c:v>1284381.40899261</c:v>
                </c:pt>
                <c:pt idx="772">
                  <c:v>1284385.44874224</c:v>
                </c:pt>
                <c:pt idx="773">
                  <c:v>1284383.15977955</c:v>
                </c:pt>
                <c:pt idx="774">
                  <c:v>1284384.31897465</c:v>
                </c:pt>
                <c:pt idx="775">
                  <c:v>1284383.63228852</c:v>
                </c:pt>
                <c:pt idx="776">
                  <c:v>1284385.74486365</c:v>
                </c:pt>
                <c:pt idx="777">
                  <c:v>1284379.88532285</c:v>
                </c:pt>
                <c:pt idx="778">
                  <c:v>1284384.75516935</c:v>
                </c:pt>
                <c:pt idx="779">
                  <c:v>1284382.66306262</c:v>
                </c:pt>
                <c:pt idx="780">
                  <c:v>1284379.66941717</c:v>
                </c:pt>
                <c:pt idx="781">
                  <c:v>1284381.65109336</c:v>
                </c:pt>
                <c:pt idx="782">
                  <c:v>1284384.21589711</c:v>
                </c:pt>
                <c:pt idx="783">
                  <c:v>1284381.82781906</c:v>
                </c:pt>
                <c:pt idx="784">
                  <c:v>1284381.74079618</c:v>
                </c:pt>
                <c:pt idx="785">
                  <c:v>1284382.35347706</c:v>
                </c:pt>
                <c:pt idx="786">
                  <c:v>1284383.54122918</c:v>
                </c:pt>
                <c:pt idx="787">
                  <c:v>1284381.82382989</c:v>
                </c:pt>
                <c:pt idx="788">
                  <c:v>1284376.93959348</c:v>
                </c:pt>
                <c:pt idx="789">
                  <c:v>1284381.5822047</c:v>
                </c:pt>
                <c:pt idx="790">
                  <c:v>1284384.21926322</c:v>
                </c:pt>
                <c:pt idx="791">
                  <c:v>1284381.55320055</c:v>
                </c:pt>
                <c:pt idx="792">
                  <c:v>1284375.83013227</c:v>
                </c:pt>
                <c:pt idx="793">
                  <c:v>1284382.47247489</c:v>
                </c:pt>
                <c:pt idx="794">
                  <c:v>1284382.31718547</c:v>
                </c:pt>
                <c:pt idx="795">
                  <c:v>1284379.30184089</c:v>
                </c:pt>
                <c:pt idx="796">
                  <c:v>1284378.401348</c:v>
                </c:pt>
                <c:pt idx="797">
                  <c:v>1284379.19862794</c:v>
                </c:pt>
                <c:pt idx="798">
                  <c:v>1284378.46876073</c:v>
                </c:pt>
                <c:pt idx="799">
                  <c:v>1284378.78921084</c:v>
                </c:pt>
                <c:pt idx="800">
                  <c:v>1284379.01900833</c:v>
                </c:pt>
                <c:pt idx="801">
                  <c:v>1284379.04575903</c:v>
                </c:pt>
                <c:pt idx="802">
                  <c:v>1284377.45495905</c:v>
                </c:pt>
                <c:pt idx="803">
                  <c:v>1284378.52889244</c:v>
                </c:pt>
                <c:pt idx="804">
                  <c:v>1284378.8257507</c:v>
                </c:pt>
                <c:pt idx="805">
                  <c:v>1284379.58127342</c:v>
                </c:pt>
                <c:pt idx="806">
                  <c:v>1284379.03461633</c:v>
                </c:pt>
                <c:pt idx="807">
                  <c:v>1284378.65520592</c:v>
                </c:pt>
                <c:pt idx="808">
                  <c:v>1284380.15434901</c:v>
                </c:pt>
                <c:pt idx="809">
                  <c:v>1284379.73623204</c:v>
                </c:pt>
                <c:pt idx="810">
                  <c:v>1284379.92554612</c:v>
                </c:pt>
                <c:pt idx="811">
                  <c:v>1284379.82839638</c:v>
                </c:pt>
                <c:pt idx="812">
                  <c:v>1284380.73111958</c:v>
                </c:pt>
                <c:pt idx="813">
                  <c:v>1284380.01003774</c:v>
                </c:pt>
                <c:pt idx="814">
                  <c:v>1284380.34629942</c:v>
                </c:pt>
                <c:pt idx="815">
                  <c:v>1284380.87736351</c:v>
                </c:pt>
                <c:pt idx="816">
                  <c:v>1284380.42246173</c:v>
                </c:pt>
                <c:pt idx="817">
                  <c:v>1284380.60326965</c:v>
                </c:pt>
                <c:pt idx="818">
                  <c:v>1284380.32258889</c:v>
                </c:pt>
                <c:pt idx="819">
                  <c:v>1284379.9058459</c:v>
                </c:pt>
                <c:pt idx="820">
                  <c:v>1284379.60048114</c:v>
                </c:pt>
                <c:pt idx="821">
                  <c:v>1284379.78079986</c:v>
                </c:pt>
                <c:pt idx="822">
                  <c:v>1284379.38914257</c:v>
                </c:pt>
                <c:pt idx="823">
                  <c:v>1284379.21222676</c:v>
                </c:pt>
                <c:pt idx="824">
                  <c:v>1284379.82163201</c:v>
                </c:pt>
                <c:pt idx="825">
                  <c:v>1284379.90646255</c:v>
                </c:pt>
                <c:pt idx="826">
                  <c:v>1284379.97677681</c:v>
                </c:pt>
                <c:pt idx="827">
                  <c:v>1284379.9602598</c:v>
                </c:pt>
                <c:pt idx="828">
                  <c:v>1284379.83872489</c:v>
                </c:pt>
                <c:pt idx="829">
                  <c:v>1284379.54602892</c:v>
                </c:pt>
                <c:pt idx="830">
                  <c:v>1284379.76159822</c:v>
                </c:pt>
                <c:pt idx="831">
                  <c:v>1284379.86451534</c:v>
                </c:pt>
                <c:pt idx="832">
                  <c:v>1284380.35229154</c:v>
                </c:pt>
                <c:pt idx="833">
                  <c:v>1284380.31450034</c:v>
                </c:pt>
                <c:pt idx="834">
                  <c:v>1284380.04778287</c:v>
                </c:pt>
                <c:pt idx="835">
                  <c:v>1284380.35541329</c:v>
                </c:pt>
                <c:pt idx="836">
                  <c:v>1284380.0655607</c:v>
                </c:pt>
                <c:pt idx="837">
                  <c:v>1284379.87529357</c:v>
                </c:pt>
                <c:pt idx="838">
                  <c:v>1284379.85705825</c:v>
                </c:pt>
                <c:pt idx="839">
                  <c:v>1284379.57063018</c:v>
                </c:pt>
                <c:pt idx="840">
                  <c:v>1284379.99808084</c:v>
                </c:pt>
                <c:pt idx="841">
                  <c:v>1284379.99534129</c:v>
                </c:pt>
                <c:pt idx="842">
                  <c:v>1284380.41472456</c:v>
                </c:pt>
                <c:pt idx="843">
                  <c:v>1284380.04331856</c:v>
                </c:pt>
                <c:pt idx="844">
                  <c:v>1284380.2318314</c:v>
                </c:pt>
                <c:pt idx="845">
                  <c:v>1284380.05724077</c:v>
                </c:pt>
                <c:pt idx="846">
                  <c:v>1284379.7795532</c:v>
                </c:pt>
                <c:pt idx="847">
                  <c:v>1284379.69470117</c:v>
                </c:pt>
                <c:pt idx="848">
                  <c:v>1284379.97828492</c:v>
                </c:pt>
                <c:pt idx="849">
                  <c:v>1284379.34326808</c:v>
                </c:pt>
                <c:pt idx="850">
                  <c:v>1284379.79455191</c:v>
                </c:pt>
                <c:pt idx="851">
                  <c:v>1284379.64811103</c:v>
                </c:pt>
                <c:pt idx="852">
                  <c:v>1284379.55962158</c:v>
                </c:pt>
                <c:pt idx="853">
                  <c:v>1284379.90385095</c:v>
                </c:pt>
                <c:pt idx="854">
                  <c:v>1284380.30084195</c:v>
                </c:pt>
                <c:pt idx="855">
                  <c:v>1284380.1074505</c:v>
                </c:pt>
                <c:pt idx="856">
                  <c:v>1284379.8614341</c:v>
                </c:pt>
                <c:pt idx="857">
                  <c:v>1284379.83868764</c:v>
                </c:pt>
                <c:pt idx="858">
                  <c:v>1284379.70075478</c:v>
                </c:pt>
                <c:pt idx="859">
                  <c:v>1284379.84506781</c:v>
                </c:pt>
                <c:pt idx="860">
                  <c:v>1284380.07528915</c:v>
                </c:pt>
                <c:pt idx="861">
                  <c:v>1284380.21184331</c:v>
                </c:pt>
                <c:pt idx="862">
                  <c:v>1284379.96373678</c:v>
                </c:pt>
                <c:pt idx="863">
                  <c:v>1284380.02727957</c:v>
                </c:pt>
                <c:pt idx="864">
                  <c:v>1284379.85446713</c:v>
                </c:pt>
                <c:pt idx="865">
                  <c:v>1284379.62108429</c:v>
                </c:pt>
                <c:pt idx="866">
                  <c:v>1284379.76502164</c:v>
                </c:pt>
                <c:pt idx="867">
                  <c:v>1284379.95492715</c:v>
                </c:pt>
                <c:pt idx="868">
                  <c:v>1284379.86248639</c:v>
                </c:pt>
                <c:pt idx="869">
                  <c:v>1284379.74491054</c:v>
                </c:pt>
                <c:pt idx="870">
                  <c:v>1284379.81572311</c:v>
                </c:pt>
                <c:pt idx="871">
                  <c:v>1284379.71575795</c:v>
                </c:pt>
                <c:pt idx="872">
                  <c:v>1284379.83464667</c:v>
                </c:pt>
                <c:pt idx="873">
                  <c:v>1284379.64708875</c:v>
                </c:pt>
                <c:pt idx="874">
                  <c:v>1284379.68565362</c:v>
                </c:pt>
                <c:pt idx="875">
                  <c:v>1284379.94437349</c:v>
                </c:pt>
                <c:pt idx="876">
                  <c:v>1284379.90439067</c:v>
                </c:pt>
                <c:pt idx="877">
                  <c:v>1284380.02179802</c:v>
                </c:pt>
                <c:pt idx="878">
                  <c:v>1284380.1210676</c:v>
                </c:pt>
                <c:pt idx="879">
                  <c:v>1284379.80979198</c:v>
                </c:pt>
                <c:pt idx="880">
                  <c:v>1284379.97215974</c:v>
                </c:pt>
                <c:pt idx="881">
                  <c:v>1284380.04791195</c:v>
                </c:pt>
                <c:pt idx="882">
                  <c:v>1284380.0066425</c:v>
                </c:pt>
                <c:pt idx="883">
                  <c:v>1284380.250363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TV y TA!$C$2:$C$885</c:f>
              <c:numCache>
                <c:formatCode>General</c:formatCode>
                <c:ptCount val="884"/>
                <c:pt idx="0">
                  <c:v>3726607.46208187</c:v>
                </c:pt>
                <c:pt idx="1">
                  <c:v>3726607.46208187</c:v>
                </c:pt>
                <c:pt idx="2">
                  <c:v>3726607.46208187</c:v>
                </c:pt>
                <c:pt idx="3">
                  <c:v>3726607.46208187</c:v>
                </c:pt>
                <c:pt idx="4">
                  <c:v>3726607.46208187</c:v>
                </c:pt>
                <c:pt idx="5">
                  <c:v>3726607.46208187</c:v>
                </c:pt>
                <c:pt idx="6">
                  <c:v>3726607.46208187</c:v>
                </c:pt>
                <c:pt idx="7">
                  <c:v>3726607.46208187</c:v>
                </c:pt>
                <c:pt idx="8">
                  <c:v>3726607.46208187</c:v>
                </c:pt>
                <c:pt idx="9">
                  <c:v>3726607.46208187</c:v>
                </c:pt>
                <c:pt idx="10">
                  <c:v>3726607.46208187</c:v>
                </c:pt>
                <c:pt idx="11">
                  <c:v>3726607.46208187</c:v>
                </c:pt>
                <c:pt idx="12">
                  <c:v>3726607.46208187</c:v>
                </c:pt>
                <c:pt idx="13">
                  <c:v>3726607.46208187</c:v>
                </c:pt>
                <c:pt idx="14">
                  <c:v>3726607.46208187</c:v>
                </c:pt>
                <c:pt idx="15">
                  <c:v>3726607.46208187</c:v>
                </c:pt>
                <c:pt idx="16">
                  <c:v>3726607.46208187</c:v>
                </c:pt>
                <c:pt idx="17">
                  <c:v>3726607.46208187</c:v>
                </c:pt>
                <c:pt idx="18">
                  <c:v>3726607.46208187</c:v>
                </c:pt>
                <c:pt idx="19">
                  <c:v>3726607.46208187</c:v>
                </c:pt>
                <c:pt idx="20">
                  <c:v>3726607.46208187</c:v>
                </c:pt>
                <c:pt idx="21">
                  <c:v>3726607.46208187</c:v>
                </c:pt>
                <c:pt idx="22">
                  <c:v>3726607.46208187</c:v>
                </c:pt>
                <c:pt idx="23">
                  <c:v>3726607.46208187</c:v>
                </c:pt>
                <c:pt idx="24">
                  <c:v>3726607.46208187</c:v>
                </c:pt>
                <c:pt idx="25">
                  <c:v>3726607.46208187</c:v>
                </c:pt>
                <c:pt idx="26">
                  <c:v>3726607.46208187</c:v>
                </c:pt>
                <c:pt idx="27">
                  <c:v>3726607.46208187</c:v>
                </c:pt>
                <c:pt idx="28">
                  <c:v>3726607.46208187</c:v>
                </c:pt>
                <c:pt idx="29">
                  <c:v>3726607.46208187</c:v>
                </c:pt>
                <c:pt idx="30">
                  <c:v>3726607.46208187</c:v>
                </c:pt>
                <c:pt idx="31">
                  <c:v>3726607.46208187</c:v>
                </c:pt>
                <c:pt idx="32">
                  <c:v>3726607.46208187</c:v>
                </c:pt>
                <c:pt idx="33">
                  <c:v>3726607.46208187</c:v>
                </c:pt>
                <c:pt idx="34">
                  <c:v>3726607.46208187</c:v>
                </c:pt>
                <c:pt idx="35">
                  <c:v>3726607.46208187</c:v>
                </c:pt>
                <c:pt idx="36">
                  <c:v>3726607.46208187</c:v>
                </c:pt>
                <c:pt idx="37">
                  <c:v>3726607.46208187</c:v>
                </c:pt>
                <c:pt idx="38">
                  <c:v>3726607.46208187</c:v>
                </c:pt>
                <c:pt idx="39">
                  <c:v>3726607.46208187</c:v>
                </c:pt>
                <c:pt idx="40">
                  <c:v>3726607.46208187</c:v>
                </c:pt>
                <c:pt idx="41">
                  <c:v>3726607.46208187</c:v>
                </c:pt>
                <c:pt idx="42">
                  <c:v>3726607.46208187</c:v>
                </c:pt>
                <c:pt idx="43">
                  <c:v>3726607.46208187</c:v>
                </c:pt>
                <c:pt idx="44">
                  <c:v>3726607.46208187</c:v>
                </c:pt>
                <c:pt idx="45">
                  <c:v>3726607.46208187</c:v>
                </c:pt>
                <c:pt idx="46">
                  <c:v>3726607.46208187</c:v>
                </c:pt>
                <c:pt idx="47">
                  <c:v>3726607.46208187</c:v>
                </c:pt>
                <c:pt idx="48">
                  <c:v>3726607.46208187</c:v>
                </c:pt>
                <c:pt idx="49">
                  <c:v>3726607.46208187</c:v>
                </c:pt>
                <c:pt idx="50">
                  <c:v>3726607.46208187</c:v>
                </c:pt>
                <c:pt idx="51">
                  <c:v>3726607.46208187</c:v>
                </c:pt>
                <c:pt idx="52">
                  <c:v>3726607.46208187</c:v>
                </c:pt>
                <c:pt idx="53">
                  <c:v>3726607.46208187</c:v>
                </c:pt>
                <c:pt idx="54">
                  <c:v>3726607.46208187</c:v>
                </c:pt>
                <c:pt idx="55">
                  <c:v>3726607.46208187</c:v>
                </c:pt>
                <c:pt idx="56">
                  <c:v>3726607.46208187</c:v>
                </c:pt>
                <c:pt idx="57">
                  <c:v>3726607.46208187</c:v>
                </c:pt>
                <c:pt idx="58">
                  <c:v>3726607.46208187</c:v>
                </c:pt>
                <c:pt idx="59">
                  <c:v>3726607.46208187</c:v>
                </c:pt>
                <c:pt idx="60">
                  <c:v>3726607.46208187</c:v>
                </c:pt>
                <c:pt idx="61">
                  <c:v>3726607.46208187</c:v>
                </c:pt>
                <c:pt idx="62">
                  <c:v>3726607.46208187</c:v>
                </c:pt>
                <c:pt idx="63">
                  <c:v>3726607.46208187</c:v>
                </c:pt>
                <c:pt idx="64">
                  <c:v>3726607.46208187</c:v>
                </c:pt>
                <c:pt idx="65">
                  <c:v>3726607.46208187</c:v>
                </c:pt>
                <c:pt idx="66">
                  <c:v>3726607.46208187</c:v>
                </c:pt>
                <c:pt idx="67">
                  <c:v>3726607.46208187</c:v>
                </c:pt>
                <c:pt idx="68">
                  <c:v>3726607.46208187</c:v>
                </c:pt>
                <c:pt idx="69">
                  <c:v>3726607.46208187</c:v>
                </c:pt>
                <c:pt idx="70">
                  <c:v>3726607.46208187</c:v>
                </c:pt>
                <c:pt idx="71">
                  <c:v>3726607.46208187</c:v>
                </c:pt>
                <c:pt idx="72">
                  <c:v>3726607.46208187</c:v>
                </c:pt>
                <c:pt idx="73">
                  <c:v>3726607.46208187</c:v>
                </c:pt>
                <c:pt idx="74">
                  <c:v>3726607.46208187</c:v>
                </c:pt>
                <c:pt idx="75">
                  <c:v>3726607.46208187</c:v>
                </c:pt>
                <c:pt idx="76">
                  <c:v>3726607.46208187</c:v>
                </c:pt>
                <c:pt idx="77">
                  <c:v>3726607.46208187</c:v>
                </c:pt>
                <c:pt idx="78">
                  <c:v>3726607.46208187</c:v>
                </c:pt>
                <c:pt idx="79">
                  <c:v>3726607.46208187</c:v>
                </c:pt>
                <c:pt idx="80">
                  <c:v>3726607.46208187</c:v>
                </c:pt>
                <c:pt idx="81">
                  <c:v>3726607.46208187</c:v>
                </c:pt>
                <c:pt idx="82">
                  <c:v>3726607.46208187</c:v>
                </c:pt>
                <c:pt idx="83">
                  <c:v>3726607.46208187</c:v>
                </c:pt>
                <c:pt idx="84">
                  <c:v>3726607.46208187</c:v>
                </c:pt>
                <c:pt idx="85">
                  <c:v>3726607.46208187</c:v>
                </c:pt>
                <c:pt idx="86">
                  <c:v>3726607.46208187</c:v>
                </c:pt>
                <c:pt idx="87">
                  <c:v>3726607.46208187</c:v>
                </c:pt>
                <c:pt idx="88">
                  <c:v>3726607.46208187</c:v>
                </c:pt>
                <c:pt idx="89">
                  <c:v>3726607.46208187</c:v>
                </c:pt>
                <c:pt idx="90">
                  <c:v>3726607.46208187</c:v>
                </c:pt>
                <c:pt idx="91">
                  <c:v>3726607.46208187</c:v>
                </c:pt>
                <c:pt idx="92">
                  <c:v>3726607.46208187</c:v>
                </c:pt>
                <c:pt idx="93">
                  <c:v>3726607.46208187</c:v>
                </c:pt>
                <c:pt idx="94">
                  <c:v>3726607.46208187</c:v>
                </c:pt>
                <c:pt idx="95">
                  <c:v>3726607.46208187</c:v>
                </c:pt>
                <c:pt idx="96">
                  <c:v>3726607.46208187</c:v>
                </c:pt>
                <c:pt idx="97">
                  <c:v>3726607.46208187</c:v>
                </c:pt>
                <c:pt idx="98">
                  <c:v>3726607.46208187</c:v>
                </c:pt>
                <c:pt idx="99">
                  <c:v>3726607.46208187</c:v>
                </c:pt>
                <c:pt idx="100">
                  <c:v>3726607.46208187</c:v>
                </c:pt>
                <c:pt idx="101">
                  <c:v>3726607.46208187</c:v>
                </c:pt>
                <c:pt idx="102">
                  <c:v>3726607.46208187</c:v>
                </c:pt>
                <c:pt idx="103">
                  <c:v>3726607.46208187</c:v>
                </c:pt>
                <c:pt idx="104">
                  <c:v>3726607.46208187</c:v>
                </c:pt>
                <c:pt idx="105">
                  <c:v>3726607.46208187</c:v>
                </c:pt>
                <c:pt idx="106">
                  <c:v>3726607.46208187</c:v>
                </c:pt>
                <c:pt idx="107">
                  <c:v>3726607.46208187</c:v>
                </c:pt>
                <c:pt idx="108">
                  <c:v>3726607.46208187</c:v>
                </c:pt>
                <c:pt idx="109">
                  <c:v>3726607.46208187</c:v>
                </c:pt>
                <c:pt idx="110">
                  <c:v>3726607.46208187</c:v>
                </c:pt>
                <c:pt idx="111">
                  <c:v>3726607.46208187</c:v>
                </c:pt>
                <c:pt idx="112">
                  <c:v>3726607.46208187</c:v>
                </c:pt>
                <c:pt idx="113">
                  <c:v>3726607.46208187</c:v>
                </c:pt>
                <c:pt idx="114">
                  <c:v>3726607.46208187</c:v>
                </c:pt>
                <c:pt idx="115">
                  <c:v>3726607.46208187</c:v>
                </c:pt>
                <c:pt idx="116">
                  <c:v>3726607.46208187</c:v>
                </c:pt>
                <c:pt idx="117">
                  <c:v>3726607.46208187</c:v>
                </c:pt>
                <c:pt idx="118">
                  <c:v>3726607.46208187</c:v>
                </c:pt>
                <c:pt idx="119">
                  <c:v>3726607.46208187</c:v>
                </c:pt>
                <c:pt idx="120">
                  <c:v>3726607.46208187</c:v>
                </c:pt>
                <c:pt idx="121">
                  <c:v>3726607.46208187</c:v>
                </c:pt>
                <c:pt idx="122">
                  <c:v>3726607.46208187</c:v>
                </c:pt>
                <c:pt idx="123">
                  <c:v>3726607.46208187</c:v>
                </c:pt>
                <c:pt idx="124">
                  <c:v>3726607.46208187</c:v>
                </c:pt>
                <c:pt idx="125">
                  <c:v>3726607.46208187</c:v>
                </c:pt>
                <c:pt idx="126">
                  <c:v>3726607.46208187</c:v>
                </c:pt>
                <c:pt idx="127">
                  <c:v>3726607.46208187</c:v>
                </c:pt>
                <c:pt idx="128">
                  <c:v>3726607.46208187</c:v>
                </c:pt>
                <c:pt idx="129">
                  <c:v>3726607.46208187</c:v>
                </c:pt>
                <c:pt idx="130">
                  <c:v>3726607.46208187</c:v>
                </c:pt>
                <c:pt idx="131">
                  <c:v>3726607.46208187</c:v>
                </c:pt>
                <c:pt idx="132">
                  <c:v>3726607.46208187</c:v>
                </c:pt>
                <c:pt idx="133">
                  <c:v>3726607.46208187</c:v>
                </c:pt>
                <c:pt idx="134">
                  <c:v>3726607.46208187</c:v>
                </c:pt>
                <c:pt idx="135">
                  <c:v>3726607.46208187</c:v>
                </c:pt>
                <c:pt idx="136">
                  <c:v>3726607.46208187</c:v>
                </c:pt>
                <c:pt idx="137">
                  <c:v>3726607.46208187</c:v>
                </c:pt>
                <c:pt idx="138">
                  <c:v>3726607.46208187</c:v>
                </c:pt>
                <c:pt idx="139">
                  <c:v>3726607.46208187</c:v>
                </c:pt>
                <c:pt idx="140">
                  <c:v>3726607.46208187</c:v>
                </c:pt>
                <c:pt idx="141">
                  <c:v>3726607.46208187</c:v>
                </c:pt>
                <c:pt idx="142">
                  <c:v>3726607.46208187</c:v>
                </c:pt>
                <c:pt idx="143">
                  <c:v>3726607.46208187</c:v>
                </c:pt>
                <c:pt idx="144">
                  <c:v>3726607.46208187</c:v>
                </c:pt>
                <c:pt idx="145">
                  <c:v>3726607.46208187</c:v>
                </c:pt>
                <c:pt idx="146">
                  <c:v>3726607.46208187</c:v>
                </c:pt>
                <c:pt idx="147">
                  <c:v>3726607.46208187</c:v>
                </c:pt>
                <c:pt idx="148">
                  <c:v>3726607.46208187</c:v>
                </c:pt>
                <c:pt idx="149">
                  <c:v>3726607.46208187</c:v>
                </c:pt>
                <c:pt idx="150">
                  <c:v>3726607.46208187</c:v>
                </c:pt>
                <c:pt idx="151">
                  <c:v>3726607.46208187</c:v>
                </c:pt>
                <c:pt idx="152">
                  <c:v>3726607.46208187</c:v>
                </c:pt>
                <c:pt idx="153">
                  <c:v>3726607.46208187</c:v>
                </c:pt>
                <c:pt idx="154">
                  <c:v>3726607.46208187</c:v>
                </c:pt>
                <c:pt idx="155">
                  <c:v>3726607.46208187</c:v>
                </c:pt>
                <c:pt idx="156">
                  <c:v>3726607.46208187</c:v>
                </c:pt>
                <c:pt idx="157">
                  <c:v>3726607.46208187</c:v>
                </c:pt>
                <c:pt idx="158">
                  <c:v>3726607.46208187</c:v>
                </c:pt>
                <c:pt idx="159">
                  <c:v>3726607.46208187</c:v>
                </c:pt>
                <c:pt idx="160">
                  <c:v>3726607.46208187</c:v>
                </c:pt>
                <c:pt idx="161">
                  <c:v>3726607.46208187</c:v>
                </c:pt>
                <c:pt idx="162">
                  <c:v>3726607.46208187</c:v>
                </c:pt>
                <c:pt idx="163">
                  <c:v>3726607.46208187</c:v>
                </c:pt>
                <c:pt idx="164">
                  <c:v>3726607.46208187</c:v>
                </c:pt>
                <c:pt idx="165">
                  <c:v>3726607.46208187</c:v>
                </c:pt>
                <c:pt idx="166">
                  <c:v>3726607.46208187</c:v>
                </c:pt>
                <c:pt idx="167">
                  <c:v>3726607.46208187</c:v>
                </c:pt>
                <c:pt idx="168">
                  <c:v>3726607.46208187</c:v>
                </c:pt>
                <c:pt idx="169">
                  <c:v>3726607.46208187</c:v>
                </c:pt>
                <c:pt idx="170">
                  <c:v>3726607.46208187</c:v>
                </c:pt>
                <c:pt idx="171">
                  <c:v>3726607.46208187</c:v>
                </c:pt>
                <c:pt idx="172">
                  <c:v>3726607.46208187</c:v>
                </c:pt>
                <c:pt idx="173">
                  <c:v>3726607.46208187</c:v>
                </c:pt>
                <c:pt idx="174">
                  <c:v>3726607.46208187</c:v>
                </c:pt>
                <c:pt idx="175">
                  <c:v>3726607.46208187</c:v>
                </c:pt>
                <c:pt idx="176">
                  <c:v>3726607.46208187</c:v>
                </c:pt>
                <c:pt idx="177">
                  <c:v>3726607.46208187</c:v>
                </c:pt>
                <c:pt idx="178">
                  <c:v>3726607.46208187</c:v>
                </c:pt>
                <c:pt idx="179">
                  <c:v>3726607.46208187</c:v>
                </c:pt>
                <c:pt idx="180">
                  <c:v>3726607.46208187</c:v>
                </c:pt>
                <c:pt idx="181">
                  <c:v>3726607.46208187</c:v>
                </c:pt>
                <c:pt idx="182">
                  <c:v>3726607.46208187</c:v>
                </c:pt>
                <c:pt idx="183">
                  <c:v>3726607.46208187</c:v>
                </c:pt>
                <c:pt idx="184">
                  <c:v>3726607.46208187</c:v>
                </c:pt>
                <c:pt idx="185">
                  <c:v>3726607.46208187</c:v>
                </c:pt>
                <c:pt idx="186">
                  <c:v>3726607.46208187</c:v>
                </c:pt>
                <c:pt idx="187">
                  <c:v>3726607.46208187</c:v>
                </c:pt>
                <c:pt idx="188">
                  <c:v>3726607.46208187</c:v>
                </c:pt>
                <c:pt idx="189">
                  <c:v>3726607.46208187</c:v>
                </c:pt>
                <c:pt idx="190">
                  <c:v>3726607.46208187</c:v>
                </c:pt>
                <c:pt idx="191">
                  <c:v>3726607.46208187</c:v>
                </c:pt>
                <c:pt idx="192">
                  <c:v>3726607.46208187</c:v>
                </c:pt>
                <c:pt idx="193">
                  <c:v>3726607.46208187</c:v>
                </c:pt>
                <c:pt idx="194">
                  <c:v>3726607.46208187</c:v>
                </c:pt>
                <c:pt idx="195">
                  <c:v>3726607.46208187</c:v>
                </c:pt>
                <c:pt idx="196">
                  <c:v>3726607.46208187</c:v>
                </c:pt>
                <c:pt idx="197">
                  <c:v>3726607.46208187</c:v>
                </c:pt>
                <c:pt idx="198">
                  <c:v>3726607.46208187</c:v>
                </c:pt>
                <c:pt idx="199">
                  <c:v>3726607.46208187</c:v>
                </c:pt>
                <c:pt idx="200">
                  <c:v>3726607.46208187</c:v>
                </c:pt>
                <c:pt idx="201">
                  <c:v>3726607.46208187</c:v>
                </c:pt>
                <c:pt idx="202">
                  <c:v>3726607.46208187</c:v>
                </c:pt>
                <c:pt idx="203">
                  <c:v>3726607.46208187</c:v>
                </c:pt>
                <c:pt idx="204">
                  <c:v>3726607.46208187</c:v>
                </c:pt>
                <c:pt idx="205">
                  <c:v>3726607.46208187</c:v>
                </c:pt>
                <c:pt idx="206">
                  <c:v>3726607.46208187</c:v>
                </c:pt>
                <c:pt idx="207">
                  <c:v>3726607.46208187</c:v>
                </c:pt>
                <c:pt idx="208">
                  <c:v>3726607.46208187</c:v>
                </c:pt>
                <c:pt idx="209">
                  <c:v>3726607.46208187</c:v>
                </c:pt>
                <c:pt idx="210">
                  <c:v>3726607.46208187</c:v>
                </c:pt>
                <c:pt idx="211">
                  <c:v>3726607.46208187</c:v>
                </c:pt>
                <c:pt idx="212">
                  <c:v>3726607.46208187</c:v>
                </c:pt>
                <c:pt idx="213">
                  <c:v>3726607.46208187</c:v>
                </c:pt>
                <c:pt idx="214">
                  <c:v>3726607.46208187</c:v>
                </c:pt>
                <c:pt idx="215">
                  <c:v>3726607.46208187</c:v>
                </c:pt>
                <c:pt idx="216">
                  <c:v>3726607.46208187</c:v>
                </c:pt>
                <c:pt idx="217">
                  <c:v>3726607.46208187</c:v>
                </c:pt>
                <c:pt idx="218">
                  <c:v>3726607.46208187</c:v>
                </c:pt>
                <c:pt idx="219">
                  <c:v>3726607.46208187</c:v>
                </c:pt>
                <c:pt idx="220">
                  <c:v>3726607.46208187</c:v>
                </c:pt>
                <c:pt idx="221">
                  <c:v>3726607.46208187</c:v>
                </c:pt>
                <c:pt idx="222">
                  <c:v>3726607.46208187</c:v>
                </c:pt>
                <c:pt idx="223">
                  <c:v>3726607.46208187</c:v>
                </c:pt>
                <c:pt idx="224">
                  <c:v>3726607.46208187</c:v>
                </c:pt>
                <c:pt idx="225">
                  <c:v>3726607.46208187</c:v>
                </c:pt>
                <c:pt idx="226">
                  <c:v>3726607.46208187</c:v>
                </c:pt>
                <c:pt idx="227">
                  <c:v>3726607.46208187</c:v>
                </c:pt>
                <c:pt idx="228">
                  <c:v>3726607.46208187</c:v>
                </c:pt>
                <c:pt idx="229">
                  <c:v>3726607.46208187</c:v>
                </c:pt>
                <c:pt idx="230">
                  <c:v>3726607.46208187</c:v>
                </c:pt>
                <c:pt idx="231">
                  <c:v>3726607.46208187</c:v>
                </c:pt>
                <c:pt idx="232">
                  <c:v>3726607.46208187</c:v>
                </c:pt>
                <c:pt idx="233">
                  <c:v>3726607.46208187</c:v>
                </c:pt>
                <c:pt idx="234">
                  <c:v>3726607.46208187</c:v>
                </c:pt>
                <c:pt idx="235">
                  <c:v>3726607.46208187</c:v>
                </c:pt>
                <c:pt idx="236">
                  <c:v>3726607.46208187</c:v>
                </c:pt>
                <c:pt idx="237">
                  <c:v>3726607.46208187</c:v>
                </c:pt>
                <c:pt idx="238">
                  <c:v>3726607.46208187</c:v>
                </c:pt>
                <c:pt idx="239">
                  <c:v>3726607.46208187</c:v>
                </c:pt>
                <c:pt idx="240">
                  <c:v>3726607.46208187</c:v>
                </c:pt>
                <c:pt idx="241">
                  <c:v>3726607.46208187</c:v>
                </c:pt>
                <c:pt idx="242">
                  <c:v>3726607.46208187</c:v>
                </c:pt>
                <c:pt idx="243">
                  <c:v>3726607.46208187</c:v>
                </c:pt>
                <c:pt idx="244">
                  <c:v>3726607.46208187</c:v>
                </c:pt>
                <c:pt idx="245">
                  <c:v>3726607.46208187</c:v>
                </c:pt>
                <c:pt idx="246">
                  <c:v>3726607.46208187</c:v>
                </c:pt>
                <c:pt idx="247">
                  <c:v>3726607.46208187</c:v>
                </c:pt>
                <c:pt idx="248">
                  <c:v>3726607.46208187</c:v>
                </c:pt>
                <c:pt idx="249">
                  <c:v>3726607.46208187</c:v>
                </c:pt>
                <c:pt idx="250">
                  <c:v>3726607.46208187</c:v>
                </c:pt>
                <c:pt idx="251">
                  <c:v>3726607.46208187</c:v>
                </c:pt>
                <c:pt idx="252">
                  <c:v>3726607.46208187</c:v>
                </c:pt>
                <c:pt idx="253">
                  <c:v>3726607.46208187</c:v>
                </c:pt>
                <c:pt idx="254">
                  <c:v>3726607.46208187</c:v>
                </c:pt>
                <c:pt idx="255">
                  <c:v>3726607.46208187</c:v>
                </c:pt>
                <c:pt idx="256">
                  <c:v>3726607.46208187</c:v>
                </c:pt>
                <c:pt idx="257">
                  <c:v>3726607.46208187</c:v>
                </c:pt>
                <c:pt idx="258">
                  <c:v>3726607.46208187</c:v>
                </c:pt>
                <c:pt idx="259">
                  <c:v>3726607.46208187</c:v>
                </c:pt>
                <c:pt idx="260">
                  <c:v>3726607.46208187</c:v>
                </c:pt>
                <c:pt idx="261">
                  <c:v>3726607.46208187</c:v>
                </c:pt>
                <c:pt idx="262">
                  <c:v>3726607.46208187</c:v>
                </c:pt>
                <c:pt idx="263">
                  <c:v>3726607.46208187</c:v>
                </c:pt>
                <c:pt idx="264">
                  <c:v>3726607.46208187</c:v>
                </c:pt>
                <c:pt idx="265">
                  <c:v>3726607.46208187</c:v>
                </c:pt>
                <c:pt idx="266">
                  <c:v>3726607.46208187</c:v>
                </c:pt>
                <c:pt idx="267">
                  <c:v>3726607.46208187</c:v>
                </c:pt>
                <c:pt idx="268">
                  <c:v>3726607.46208187</c:v>
                </c:pt>
                <c:pt idx="269">
                  <c:v>3726607.46208187</c:v>
                </c:pt>
                <c:pt idx="270">
                  <c:v>3726607.46208187</c:v>
                </c:pt>
                <c:pt idx="271">
                  <c:v>3726607.46208187</c:v>
                </c:pt>
                <c:pt idx="272">
                  <c:v>3726607.46208187</c:v>
                </c:pt>
                <c:pt idx="273">
                  <c:v>3726607.46208187</c:v>
                </c:pt>
                <c:pt idx="274">
                  <c:v>3726607.46208187</c:v>
                </c:pt>
                <c:pt idx="275">
                  <c:v>3726607.46208187</c:v>
                </c:pt>
                <c:pt idx="276">
                  <c:v>3726607.46208187</c:v>
                </c:pt>
                <c:pt idx="277">
                  <c:v>3726607.46208187</c:v>
                </c:pt>
                <c:pt idx="278">
                  <c:v>3726607.46208187</c:v>
                </c:pt>
                <c:pt idx="279">
                  <c:v>3726607.46208187</c:v>
                </c:pt>
                <c:pt idx="280">
                  <c:v>3726607.46208187</c:v>
                </c:pt>
                <c:pt idx="281">
                  <c:v>3726607.46208187</c:v>
                </c:pt>
                <c:pt idx="282">
                  <c:v>3726607.46208187</c:v>
                </c:pt>
                <c:pt idx="283">
                  <c:v>3726607.46208187</c:v>
                </c:pt>
                <c:pt idx="284">
                  <c:v>3726607.46208187</c:v>
                </c:pt>
                <c:pt idx="285">
                  <c:v>3726607.46208187</c:v>
                </c:pt>
                <c:pt idx="286">
                  <c:v>3726607.46208187</c:v>
                </c:pt>
                <c:pt idx="287">
                  <c:v>3726607.46208187</c:v>
                </c:pt>
                <c:pt idx="288">
                  <c:v>3726607.46208187</c:v>
                </c:pt>
                <c:pt idx="289">
                  <c:v>3726607.46208187</c:v>
                </c:pt>
                <c:pt idx="290">
                  <c:v>3726607.46208187</c:v>
                </c:pt>
                <c:pt idx="291">
                  <c:v>3726607.46208187</c:v>
                </c:pt>
                <c:pt idx="292">
                  <c:v>3726607.46208187</c:v>
                </c:pt>
                <c:pt idx="293">
                  <c:v>3726607.46208187</c:v>
                </c:pt>
                <c:pt idx="294">
                  <c:v>3726607.46208187</c:v>
                </c:pt>
                <c:pt idx="295">
                  <c:v>3726607.46208187</c:v>
                </c:pt>
                <c:pt idx="296">
                  <c:v>3726607.46208187</c:v>
                </c:pt>
                <c:pt idx="297">
                  <c:v>3726607.46208187</c:v>
                </c:pt>
                <c:pt idx="298">
                  <c:v>3726607.46208187</c:v>
                </c:pt>
                <c:pt idx="299">
                  <c:v>3726607.46208187</c:v>
                </c:pt>
                <c:pt idx="300">
                  <c:v>3726607.46208187</c:v>
                </c:pt>
                <c:pt idx="301">
                  <c:v>3726607.46208187</c:v>
                </c:pt>
                <c:pt idx="302">
                  <c:v>3726607.46208187</c:v>
                </c:pt>
                <c:pt idx="303">
                  <c:v>3726607.46208187</c:v>
                </c:pt>
                <c:pt idx="304">
                  <c:v>3726607.46208187</c:v>
                </c:pt>
                <c:pt idx="305">
                  <c:v>3726607.46208187</c:v>
                </c:pt>
                <c:pt idx="306">
                  <c:v>3726607.46208187</c:v>
                </c:pt>
                <c:pt idx="307">
                  <c:v>3726607.46208187</c:v>
                </c:pt>
                <c:pt idx="308">
                  <c:v>3726607.46208187</c:v>
                </c:pt>
                <c:pt idx="309">
                  <c:v>3726607.46208187</c:v>
                </c:pt>
                <c:pt idx="310">
                  <c:v>3726607.46208187</c:v>
                </c:pt>
                <c:pt idx="311">
                  <c:v>3726607.46208187</c:v>
                </c:pt>
                <c:pt idx="312">
                  <c:v>3726607.46208187</c:v>
                </c:pt>
                <c:pt idx="313">
                  <c:v>3726607.46208187</c:v>
                </c:pt>
                <c:pt idx="314">
                  <c:v>3726607.46208187</c:v>
                </c:pt>
                <c:pt idx="315">
                  <c:v>3726607.46208187</c:v>
                </c:pt>
                <c:pt idx="316">
                  <c:v>3726607.46208187</c:v>
                </c:pt>
                <c:pt idx="317">
                  <c:v>3726607.46208187</c:v>
                </c:pt>
                <c:pt idx="318">
                  <c:v>3726607.46208187</c:v>
                </c:pt>
                <c:pt idx="319">
                  <c:v>3726607.46208187</c:v>
                </c:pt>
                <c:pt idx="320">
                  <c:v>3726607.46208187</c:v>
                </c:pt>
                <c:pt idx="321">
                  <c:v>3726607.46208187</c:v>
                </c:pt>
                <c:pt idx="322">
                  <c:v>3726607.46208187</c:v>
                </c:pt>
                <c:pt idx="323">
                  <c:v>3726607.46208187</c:v>
                </c:pt>
                <c:pt idx="324">
                  <c:v>3726607.46208187</c:v>
                </c:pt>
                <c:pt idx="325">
                  <c:v>3726607.46208187</c:v>
                </c:pt>
                <c:pt idx="326">
                  <c:v>3726607.46208187</c:v>
                </c:pt>
                <c:pt idx="327">
                  <c:v>3726607.46208187</c:v>
                </c:pt>
                <c:pt idx="328">
                  <c:v>3726607.46208187</c:v>
                </c:pt>
                <c:pt idx="329">
                  <c:v>3726607.46208187</c:v>
                </c:pt>
                <c:pt idx="330">
                  <c:v>3726607.46208187</c:v>
                </c:pt>
                <c:pt idx="331">
                  <c:v>3726607.46208187</c:v>
                </c:pt>
                <c:pt idx="332">
                  <c:v>3726607.46208187</c:v>
                </c:pt>
                <c:pt idx="333">
                  <c:v>3726607.46208187</c:v>
                </c:pt>
                <c:pt idx="334">
                  <c:v>3726607.46208187</c:v>
                </c:pt>
                <c:pt idx="335">
                  <c:v>3726607.46208187</c:v>
                </c:pt>
                <c:pt idx="336">
                  <c:v>3726607.46208187</c:v>
                </c:pt>
                <c:pt idx="337">
                  <c:v>3726607.46208187</c:v>
                </c:pt>
                <c:pt idx="338">
                  <c:v>3726607.46208187</c:v>
                </c:pt>
                <c:pt idx="339">
                  <c:v>3726607.46208187</c:v>
                </c:pt>
                <c:pt idx="340">
                  <c:v>3726607.46208187</c:v>
                </c:pt>
                <c:pt idx="341">
                  <c:v>3726607.46208187</c:v>
                </c:pt>
                <c:pt idx="342">
                  <c:v>3726607.46208187</c:v>
                </c:pt>
                <c:pt idx="343">
                  <c:v>3726607.46208187</c:v>
                </c:pt>
                <c:pt idx="344">
                  <c:v>3726607.46208187</c:v>
                </c:pt>
                <c:pt idx="345">
                  <c:v>3726607.46208187</c:v>
                </c:pt>
                <c:pt idx="346">
                  <c:v>3726607.46208187</c:v>
                </c:pt>
                <c:pt idx="347">
                  <c:v>3726607.46208187</c:v>
                </c:pt>
                <c:pt idx="348">
                  <c:v>3726607.46208187</c:v>
                </c:pt>
                <c:pt idx="349">
                  <c:v>3726607.46208187</c:v>
                </c:pt>
                <c:pt idx="350">
                  <c:v>3726607.46208187</c:v>
                </c:pt>
                <c:pt idx="351">
                  <c:v>3726607.46208187</c:v>
                </c:pt>
                <c:pt idx="352">
                  <c:v>3726607.46208187</c:v>
                </c:pt>
                <c:pt idx="353">
                  <c:v>3726607.46208187</c:v>
                </c:pt>
                <c:pt idx="354">
                  <c:v>3726607.46208187</c:v>
                </c:pt>
                <c:pt idx="355">
                  <c:v>3726607.46208187</c:v>
                </c:pt>
                <c:pt idx="356">
                  <c:v>3726607.46208187</c:v>
                </c:pt>
                <c:pt idx="357">
                  <c:v>3726607.46208187</c:v>
                </c:pt>
                <c:pt idx="358">
                  <c:v>3726607.46208187</c:v>
                </c:pt>
                <c:pt idx="359">
                  <c:v>3726607.46208187</c:v>
                </c:pt>
                <c:pt idx="360">
                  <c:v>3726607.46208187</c:v>
                </c:pt>
                <c:pt idx="361">
                  <c:v>3726607.46208187</c:v>
                </c:pt>
                <c:pt idx="362">
                  <c:v>3726607.46208187</c:v>
                </c:pt>
                <c:pt idx="363">
                  <c:v>3726607.46208187</c:v>
                </c:pt>
                <c:pt idx="364">
                  <c:v>3726607.46208187</c:v>
                </c:pt>
                <c:pt idx="365">
                  <c:v>3726607.46208187</c:v>
                </c:pt>
                <c:pt idx="366">
                  <c:v>3726607.46208187</c:v>
                </c:pt>
                <c:pt idx="367">
                  <c:v>3726607.46208187</c:v>
                </c:pt>
                <c:pt idx="368">
                  <c:v>3726607.46208187</c:v>
                </c:pt>
                <c:pt idx="369">
                  <c:v>3726607.46208187</c:v>
                </c:pt>
                <c:pt idx="370">
                  <c:v>3726607.46208187</c:v>
                </c:pt>
                <c:pt idx="371">
                  <c:v>3726607.46208187</c:v>
                </c:pt>
                <c:pt idx="372">
                  <c:v>3726607.46208187</c:v>
                </c:pt>
                <c:pt idx="373">
                  <c:v>3726607.46208187</c:v>
                </c:pt>
                <c:pt idx="374">
                  <c:v>3726607.46208187</c:v>
                </c:pt>
                <c:pt idx="375">
                  <c:v>3726607.46208187</c:v>
                </c:pt>
                <c:pt idx="376">
                  <c:v>3726607.46208187</c:v>
                </c:pt>
                <c:pt idx="377">
                  <c:v>3726607.46208187</c:v>
                </c:pt>
                <c:pt idx="378">
                  <c:v>3726607.46208187</c:v>
                </c:pt>
                <c:pt idx="379">
                  <c:v>3726607.46208187</c:v>
                </c:pt>
                <c:pt idx="380">
                  <c:v>3726607.46208187</c:v>
                </c:pt>
                <c:pt idx="381">
                  <c:v>3726607.46208187</c:v>
                </c:pt>
                <c:pt idx="382">
                  <c:v>3726607.46208187</c:v>
                </c:pt>
                <c:pt idx="383">
                  <c:v>3726607.46208187</c:v>
                </c:pt>
                <c:pt idx="384">
                  <c:v>3726607.46208187</c:v>
                </c:pt>
                <c:pt idx="385">
                  <c:v>3726607.46208187</c:v>
                </c:pt>
                <c:pt idx="386">
                  <c:v>3726607.46208187</c:v>
                </c:pt>
                <c:pt idx="387">
                  <c:v>3726607.46208187</c:v>
                </c:pt>
                <c:pt idx="388">
                  <c:v>3726607.46208187</c:v>
                </c:pt>
                <c:pt idx="389">
                  <c:v>3726607.46208187</c:v>
                </c:pt>
                <c:pt idx="390">
                  <c:v>3726607.46208187</c:v>
                </c:pt>
                <c:pt idx="391">
                  <c:v>3726607.46208187</c:v>
                </c:pt>
                <c:pt idx="392">
                  <c:v>3726607.46208187</c:v>
                </c:pt>
                <c:pt idx="393">
                  <c:v>3726607.46208187</c:v>
                </c:pt>
                <c:pt idx="394">
                  <c:v>3726607.46208187</c:v>
                </c:pt>
                <c:pt idx="395">
                  <c:v>3726607.46208187</c:v>
                </c:pt>
                <c:pt idx="396">
                  <c:v>3726607.46208187</c:v>
                </c:pt>
                <c:pt idx="397">
                  <c:v>3726607.46208187</c:v>
                </c:pt>
                <c:pt idx="398">
                  <c:v>3726607.46208187</c:v>
                </c:pt>
                <c:pt idx="399">
                  <c:v>3726607.46208187</c:v>
                </c:pt>
                <c:pt idx="400">
                  <c:v>3726607.46208187</c:v>
                </c:pt>
                <c:pt idx="401">
                  <c:v>3726607.46208187</c:v>
                </c:pt>
                <c:pt idx="402">
                  <c:v>3726607.46208187</c:v>
                </c:pt>
                <c:pt idx="403">
                  <c:v>3726607.46208187</c:v>
                </c:pt>
                <c:pt idx="404">
                  <c:v>3726607.46208187</c:v>
                </c:pt>
                <c:pt idx="405">
                  <c:v>3726607.46208187</c:v>
                </c:pt>
                <c:pt idx="406">
                  <c:v>3726607.46208187</c:v>
                </c:pt>
                <c:pt idx="407">
                  <c:v>3726607.46208187</c:v>
                </c:pt>
                <c:pt idx="408">
                  <c:v>3726607.46208187</c:v>
                </c:pt>
                <c:pt idx="409">
                  <c:v>3726607.46208187</c:v>
                </c:pt>
                <c:pt idx="410">
                  <c:v>3726607.46208187</c:v>
                </c:pt>
                <c:pt idx="411">
                  <c:v>3726607.46208187</c:v>
                </c:pt>
                <c:pt idx="412">
                  <c:v>3726607.46208187</c:v>
                </c:pt>
                <c:pt idx="413">
                  <c:v>3726607.46208187</c:v>
                </c:pt>
                <c:pt idx="414">
                  <c:v>3726607.46208187</c:v>
                </c:pt>
                <c:pt idx="415">
                  <c:v>3726607.46208187</c:v>
                </c:pt>
                <c:pt idx="416">
                  <c:v>3726607.46208187</c:v>
                </c:pt>
                <c:pt idx="417">
                  <c:v>3726607.46208187</c:v>
                </c:pt>
                <c:pt idx="418">
                  <c:v>3726607.46208187</c:v>
                </c:pt>
                <c:pt idx="419">
                  <c:v>3726607.46208187</c:v>
                </c:pt>
                <c:pt idx="420">
                  <c:v>3726607.46208187</c:v>
                </c:pt>
                <c:pt idx="421">
                  <c:v>3726607.46208187</c:v>
                </c:pt>
                <c:pt idx="422">
                  <c:v>3726607.46208187</c:v>
                </c:pt>
                <c:pt idx="423">
                  <c:v>3726607.46208187</c:v>
                </c:pt>
                <c:pt idx="424">
                  <c:v>3726607.46208187</c:v>
                </c:pt>
                <c:pt idx="425">
                  <c:v>3726607.46208187</c:v>
                </c:pt>
                <c:pt idx="426">
                  <c:v>3726607.46208187</c:v>
                </c:pt>
                <c:pt idx="427">
                  <c:v>3726607.46208187</c:v>
                </c:pt>
                <c:pt idx="428">
                  <c:v>3726607.46208187</c:v>
                </c:pt>
                <c:pt idx="429">
                  <c:v>3726607.46208187</c:v>
                </c:pt>
                <c:pt idx="430">
                  <c:v>3726607.46208187</c:v>
                </c:pt>
                <c:pt idx="431">
                  <c:v>3726607.46208187</c:v>
                </c:pt>
                <c:pt idx="432">
                  <c:v>3726607.46208187</c:v>
                </c:pt>
                <c:pt idx="433">
                  <c:v>3726607.46208187</c:v>
                </c:pt>
                <c:pt idx="434">
                  <c:v>3726607.46208187</c:v>
                </c:pt>
                <c:pt idx="435">
                  <c:v>3726607.46208187</c:v>
                </c:pt>
                <c:pt idx="436">
                  <c:v>3726607.46208187</c:v>
                </c:pt>
                <c:pt idx="437">
                  <c:v>3726607.46208187</c:v>
                </c:pt>
                <c:pt idx="438">
                  <c:v>3726607.46208187</c:v>
                </c:pt>
                <c:pt idx="439">
                  <c:v>3726607.46208187</c:v>
                </c:pt>
                <c:pt idx="440">
                  <c:v>3726607.46208187</c:v>
                </c:pt>
                <c:pt idx="441">
                  <c:v>3726607.46208187</c:v>
                </c:pt>
                <c:pt idx="442">
                  <c:v>3726607.46208187</c:v>
                </c:pt>
                <c:pt idx="443">
                  <c:v>3726607.46208187</c:v>
                </c:pt>
                <c:pt idx="444">
                  <c:v>3726607.46208187</c:v>
                </c:pt>
                <c:pt idx="445">
                  <c:v>3726607.46208187</c:v>
                </c:pt>
                <c:pt idx="446">
                  <c:v>3726607.46208187</c:v>
                </c:pt>
                <c:pt idx="447">
                  <c:v>3726607.46208187</c:v>
                </c:pt>
                <c:pt idx="448">
                  <c:v>3726607.46208187</c:v>
                </c:pt>
                <c:pt idx="449">
                  <c:v>3726607.46208187</c:v>
                </c:pt>
                <c:pt idx="450">
                  <c:v>3726607.46208187</c:v>
                </c:pt>
                <c:pt idx="451">
                  <c:v>3726607.46208187</c:v>
                </c:pt>
                <c:pt idx="452">
                  <c:v>3726607.46208187</c:v>
                </c:pt>
                <c:pt idx="453">
                  <c:v>3726607.46208187</c:v>
                </c:pt>
                <c:pt idx="454">
                  <c:v>3726607.46208187</c:v>
                </c:pt>
                <c:pt idx="455">
                  <c:v>3726607.46208187</c:v>
                </c:pt>
                <c:pt idx="456">
                  <c:v>3726607.46208187</c:v>
                </c:pt>
                <c:pt idx="457">
                  <c:v>3726607.46208187</c:v>
                </c:pt>
                <c:pt idx="458">
                  <c:v>3726607.46208187</c:v>
                </c:pt>
                <c:pt idx="459">
                  <c:v>3726607.46208187</c:v>
                </c:pt>
                <c:pt idx="460">
                  <c:v>3726607.46208187</c:v>
                </c:pt>
                <c:pt idx="461">
                  <c:v>3726607.46208187</c:v>
                </c:pt>
                <c:pt idx="462">
                  <c:v>3726607.46208187</c:v>
                </c:pt>
                <c:pt idx="463">
                  <c:v>3726607.46208187</c:v>
                </c:pt>
                <c:pt idx="464">
                  <c:v>3726607.46208187</c:v>
                </c:pt>
                <c:pt idx="465">
                  <c:v>3726607.46208187</c:v>
                </c:pt>
                <c:pt idx="466">
                  <c:v>3726607.46208187</c:v>
                </c:pt>
                <c:pt idx="467">
                  <c:v>3726607.46208187</c:v>
                </c:pt>
                <c:pt idx="468">
                  <c:v>3726607.46208187</c:v>
                </c:pt>
                <c:pt idx="469">
                  <c:v>3726607.46208187</c:v>
                </c:pt>
                <c:pt idx="470">
                  <c:v>3726607.46208187</c:v>
                </c:pt>
                <c:pt idx="471">
                  <c:v>3726607.46208187</c:v>
                </c:pt>
                <c:pt idx="472">
                  <c:v>3726607.46208187</c:v>
                </c:pt>
                <c:pt idx="473">
                  <c:v>3726607.46208187</c:v>
                </c:pt>
                <c:pt idx="474">
                  <c:v>3726607.46208187</c:v>
                </c:pt>
                <c:pt idx="475">
                  <c:v>3726607.46208187</c:v>
                </c:pt>
                <c:pt idx="476">
                  <c:v>3726607.46208187</c:v>
                </c:pt>
                <c:pt idx="477">
                  <c:v>3726607.46208187</c:v>
                </c:pt>
                <c:pt idx="478">
                  <c:v>3726607.46208187</c:v>
                </c:pt>
                <c:pt idx="479">
                  <c:v>3726607.46208187</c:v>
                </c:pt>
                <c:pt idx="480">
                  <c:v>3726607.46208187</c:v>
                </c:pt>
                <c:pt idx="481">
                  <c:v>3726607.46208187</c:v>
                </c:pt>
                <c:pt idx="482">
                  <c:v>3726607.46208187</c:v>
                </c:pt>
                <c:pt idx="483">
                  <c:v>3726607.46208187</c:v>
                </c:pt>
                <c:pt idx="484">
                  <c:v>3726607.46208187</c:v>
                </c:pt>
                <c:pt idx="485">
                  <c:v>3726607.46208187</c:v>
                </c:pt>
                <c:pt idx="486">
                  <c:v>3726607.46208187</c:v>
                </c:pt>
                <c:pt idx="487">
                  <c:v>3726607.46208187</c:v>
                </c:pt>
                <c:pt idx="488">
                  <c:v>3726607.46208187</c:v>
                </c:pt>
                <c:pt idx="489">
                  <c:v>3726607.46208187</c:v>
                </c:pt>
                <c:pt idx="490">
                  <c:v>3726607.46208187</c:v>
                </c:pt>
                <c:pt idx="491">
                  <c:v>3726607.46208187</c:v>
                </c:pt>
                <c:pt idx="492">
                  <c:v>3726607.46208187</c:v>
                </c:pt>
                <c:pt idx="493">
                  <c:v>3726607.46208187</c:v>
                </c:pt>
                <c:pt idx="494">
                  <c:v>3726607.46208187</c:v>
                </c:pt>
                <c:pt idx="495">
                  <c:v>3726607.46208187</c:v>
                </c:pt>
                <c:pt idx="496">
                  <c:v>3726607.46208187</c:v>
                </c:pt>
                <c:pt idx="497">
                  <c:v>3726607.46208187</c:v>
                </c:pt>
                <c:pt idx="498">
                  <c:v>3726607.46208187</c:v>
                </c:pt>
                <c:pt idx="499">
                  <c:v>3726607.46208187</c:v>
                </c:pt>
                <c:pt idx="500">
                  <c:v>3726607.46208187</c:v>
                </c:pt>
                <c:pt idx="501">
                  <c:v>3726607.46208187</c:v>
                </c:pt>
                <c:pt idx="502">
                  <c:v>3726607.46208187</c:v>
                </c:pt>
                <c:pt idx="503">
                  <c:v>3726607.46208187</c:v>
                </c:pt>
                <c:pt idx="504">
                  <c:v>3726607.46208187</c:v>
                </c:pt>
                <c:pt idx="505">
                  <c:v>3726607.46208187</c:v>
                </c:pt>
                <c:pt idx="506">
                  <c:v>3726607.46208187</c:v>
                </c:pt>
                <c:pt idx="507">
                  <c:v>3726607.46208187</c:v>
                </c:pt>
                <c:pt idx="508">
                  <c:v>3726607.46208187</c:v>
                </c:pt>
                <c:pt idx="509">
                  <c:v>3726607.46208187</c:v>
                </c:pt>
                <c:pt idx="510">
                  <c:v>3726607.46208187</c:v>
                </c:pt>
                <c:pt idx="511">
                  <c:v>3726607.46208187</c:v>
                </c:pt>
                <c:pt idx="512">
                  <c:v>3726607.46208187</c:v>
                </c:pt>
                <c:pt idx="513">
                  <c:v>3726607.46208187</c:v>
                </c:pt>
                <c:pt idx="514">
                  <c:v>3726607.46208187</c:v>
                </c:pt>
                <c:pt idx="515">
                  <c:v>3726607.46208187</c:v>
                </c:pt>
                <c:pt idx="516">
                  <c:v>3726607.46208187</c:v>
                </c:pt>
                <c:pt idx="517">
                  <c:v>3726607.46208187</c:v>
                </c:pt>
                <c:pt idx="518">
                  <c:v>3726607.46208187</c:v>
                </c:pt>
                <c:pt idx="519">
                  <c:v>3726607.46208187</c:v>
                </c:pt>
                <c:pt idx="520">
                  <c:v>3726607.46208187</c:v>
                </c:pt>
                <c:pt idx="521">
                  <c:v>3726607.46208187</c:v>
                </c:pt>
                <c:pt idx="522">
                  <c:v>3726607.46208187</c:v>
                </c:pt>
                <c:pt idx="523">
                  <c:v>3726607.46208187</c:v>
                </c:pt>
                <c:pt idx="524">
                  <c:v>3726607.46208187</c:v>
                </c:pt>
                <c:pt idx="525">
                  <c:v>3726607.46208187</c:v>
                </c:pt>
                <c:pt idx="526">
                  <c:v>3726607.46208187</c:v>
                </c:pt>
                <c:pt idx="527">
                  <c:v>3726607.46208187</c:v>
                </c:pt>
                <c:pt idx="528">
                  <c:v>3726607.46208187</c:v>
                </c:pt>
                <c:pt idx="529">
                  <c:v>3726607.46208187</c:v>
                </c:pt>
                <c:pt idx="530">
                  <c:v>3726607.46208187</c:v>
                </c:pt>
                <c:pt idx="531">
                  <c:v>3726607.46208187</c:v>
                </c:pt>
                <c:pt idx="532">
                  <c:v>3726607.46208187</c:v>
                </c:pt>
                <c:pt idx="533">
                  <c:v>3726607.46208187</c:v>
                </c:pt>
                <c:pt idx="534">
                  <c:v>3726607.46208187</c:v>
                </c:pt>
                <c:pt idx="535">
                  <c:v>3726607.46208187</c:v>
                </c:pt>
                <c:pt idx="536">
                  <c:v>3726607.46208187</c:v>
                </c:pt>
                <c:pt idx="537">
                  <c:v>3726607.46208187</c:v>
                </c:pt>
                <c:pt idx="538">
                  <c:v>3726607.46208187</c:v>
                </c:pt>
                <c:pt idx="539">
                  <c:v>3726607.46208187</c:v>
                </c:pt>
                <c:pt idx="540">
                  <c:v>3726607.46208187</c:v>
                </c:pt>
                <c:pt idx="541">
                  <c:v>3726607.46208187</c:v>
                </c:pt>
                <c:pt idx="542">
                  <c:v>3726607.46208187</c:v>
                </c:pt>
                <c:pt idx="543">
                  <c:v>3726607.46208187</c:v>
                </c:pt>
                <c:pt idx="544">
                  <c:v>3726607.46208187</c:v>
                </c:pt>
                <c:pt idx="545">
                  <c:v>3726607.46208187</c:v>
                </c:pt>
                <c:pt idx="546">
                  <c:v>3726607.46208187</c:v>
                </c:pt>
                <c:pt idx="547">
                  <c:v>3726607.46208187</c:v>
                </c:pt>
                <c:pt idx="548">
                  <c:v>3726607.46208187</c:v>
                </c:pt>
                <c:pt idx="549">
                  <c:v>3726607.46208187</c:v>
                </c:pt>
                <c:pt idx="550">
                  <c:v>3726607.46208187</c:v>
                </c:pt>
                <c:pt idx="551">
                  <c:v>3726607.46208187</c:v>
                </c:pt>
                <c:pt idx="552">
                  <c:v>3726607.46208187</c:v>
                </c:pt>
                <c:pt idx="553">
                  <c:v>3726607.46208187</c:v>
                </c:pt>
                <c:pt idx="554">
                  <c:v>3726607.46208187</c:v>
                </c:pt>
                <c:pt idx="555">
                  <c:v>3726607.46208187</c:v>
                </c:pt>
                <c:pt idx="556">
                  <c:v>3726607.46208187</c:v>
                </c:pt>
                <c:pt idx="557">
                  <c:v>3726607.46208187</c:v>
                </c:pt>
                <c:pt idx="558">
                  <c:v>3726607.46208187</c:v>
                </c:pt>
                <c:pt idx="559">
                  <c:v>3726607.46208187</c:v>
                </c:pt>
                <c:pt idx="560">
                  <c:v>3726607.46208187</c:v>
                </c:pt>
                <c:pt idx="561">
                  <c:v>3726607.46208187</c:v>
                </c:pt>
                <c:pt idx="562">
                  <c:v>3726607.46208187</c:v>
                </c:pt>
                <c:pt idx="563">
                  <c:v>3726607.46208187</c:v>
                </c:pt>
                <c:pt idx="564">
                  <c:v>3726607.46208187</c:v>
                </c:pt>
                <c:pt idx="565">
                  <c:v>3726607.46208187</c:v>
                </c:pt>
                <c:pt idx="566">
                  <c:v>3726607.46208187</c:v>
                </c:pt>
                <c:pt idx="567">
                  <c:v>3726607.46208187</c:v>
                </c:pt>
                <c:pt idx="568">
                  <c:v>3726607.46208187</c:v>
                </c:pt>
                <c:pt idx="569">
                  <c:v>3726607.46208187</c:v>
                </c:pt>
                <c:pt idx="570">
                  <c:v>3726607.46208187</c:v>
                </c:pt>
                <c:pt idx="571">
                  <c:v>3726607.46208187</c:v>
                </c:pt>
                <c:pt idx="572">
                  <c:v>3726607.46208187</c:v>
                </c:pt>
                <c:pt idx="573">
                  <c:v>3726607.46208187</c:v>
                </c:pt>
                <c:pt idx="574">
                  <c:v>3726607.46208187</c:v>
                </c:pt>
                <c:pt idx="575">
                  <c:v>3726607.46208187</c:v>
                </c:pt>
                <c:pt idx="576">
                  <c:v>3726607.46208187</c:v>
                </c:pt>
                <c:pt idx="577">
                  <c:v>3726607.46208187</c:v>
                </c:pt>
                <c:pt idx="578">
                  <c:v>3726607.46208187</c:v>
                </c:pt>
                <c:pt idx="579">
                  <c:v>3726607.46208187</c:v>
                </c:pt>
                <c:pt idx="580">
                  <c:v>3726607.46208187</c:v>
                </c:pt>
                <c:pt idx="581">
                  <c:v>3726607.46208187</c:v>
                </c:pt>
                <c:pt idx="582">
                  <c:v>3726607.46208187</c:v>
                </c:pt>
                <c:pt idx="583">
                  <c:v>3726607.46208187</c:v>
                </c:pt>
                <c:pt idx="584">
                  <c:v>3726607.46208187</c:v>
                </c:pt>
                <c:pt idx="585">
                  <c:v>3726607.46208187</c:v>
                </c:pt>
                <c:pt idx="586">
                  <c:v>3726607.46208187</c:v>
                </c:pt>
                <c:pt idx="587">
                  <c:v>3726607.46208187</c:v>
                </c:pt>
                <c:pt idx="588">
                  <c:v>3726607.46208187</c:v>
                </c:pt>
                <c:pt idx="589">
                  <c:v>3726607.46208187</c:v>
                </c:pt>
                <c:pt idx="590">
                  <c:v>3726607.46208187</c:v>
                </c:pt>
                <c:pt idx="591">
                  <c:v>3726607.46208187</c:v>
                </c:pt>
                <c:pt idx="592">
                  <c:v>3726607.46208187</c:v>
                </c:pt>
                <c:pt idx="593">
                  <c:v>3726607.46208187</c:v>
                </c:pt>
                <c:pt idx="594">
                  <c:v>3726607.46208187</c:v>
                </c:pt>
                <c:pt idx="595">
                  <c:v>3726607.46208187</c:v>
                </c:pt>
                <c:pt idx="596">
                  <c:v>3726607.46208187</c:v>
                </c:pt>
                <c:pt idx="597">
                  <c:v>3726607.46208187</c:v>
                </c:pt>
                <c:pt idx="598">
                  <c:v>3726607.46208187</c:v>
                </c:pt>
                <c:pt idx="599">
                  <c:v>3726607.46208187</c:v>
                </c:pt>
                <c:pt idx="600">
                  <c:v>3726607.46208187</c:v>
                </c:pt>
                <c:pt idx="601">
                  <c:v>3726607.46208187</c:v>
                </c:pt>
                <c:pt idx="602">
                  <c:v>3726607.46208187</c:v>
                </c:pt>
                <c:pt idx="603">
                  <c:v>3726607.46208187</c:v>
                </c:pt>
                <c:pt idx="604">
                  <c:v>3726607.46208187</c:v>
                </c:pt>
                <c:pt idx="605">
                  <c:v>3726607.46208187</c:v>
                </c:pt>
                <c:pt idx="606">
                  <c:v>3726607.46208187</c:v>
                </c:pt>
                <c:pt idx="607">
                  <c:v>3726607.46208187</c:v>
                </c:pt>
                <c:pt idx="608">
                  <c:v>3726607.46208187</c:v>
                </c:pt>
                <c:pt idx="609">
                  <c:v>3726607.46208187</c:v>
                </c:pt>
                <c:pt idx="610">
                  <c:v>3726607.46208187</c:v>
                </c:pt>
                <c:pt idx="611">
                  <c:v>3726607.46208187</c:v>
                </c:pt>
                <c:pt idx="612">
                  <c:v>3726607.46208187</c:v>
                </c:pt>
                <c:pt idx="613">
                  <c:v>3726607.46208187</c:v>
                </c:pt>
                <c:pt idx="614">
                  <c:v>3726607.46208187</c:v>
                </c:pt>
                <c:pt idx="615">
                  <c:v>3726607.46208187</c:v>
                </c:pt>
                <c:pt idx="616">
                  <c:v>3726607.46208187</c:v>
                </c:pt>
                <c:pt idx="617">
                  <c:v>3726607.46208187</c:v>
                </c:pt>
                <c:pt idx="618">
                  <c:v>3726607.46208187</c:v>
                </c:pt>
                <c:pt idx="619">
                  <c:v>3726607.46208187</c:v>
                </c:pt>
                <c:pt idx="620">
                  <c:v>3726607.46208187</c:v>
                </c:pt>
                <c:pt idx="621">
                  <c:v>3726607.46208187</c:v>
                </c:pt>
                <c:pt idx="622">
                  <c:v>3726607.46208187</c:v>
                </c:pt>
                <c:pt idx="623">
                  <c:v>3726607.46208187</c:v>
                </c:pt>
                <c:pt idx="624">
                  <c:v>3726607.46208187</c:v>
                </c:pt>
                <c:pt idx="625">
                  <c:v>3726607.46208187</c:v>
                </c:pt>
                <c:pt idx="626">
                  <c:v>3726607.46208187</c:v>
                </c:pt>
                <c:pt idx="627">
                  <c:v>3726607.46208187</c:v>
                </c:pt>
                <c:pt idx="628">
                  <c:v>3726607.46208187</c:v>
                </c:pt>
                <c:pt idx="629">
                  <c:v>3726607.46208187</c:v>
                </c:pt>
                <c:pt idx="630">
                  <c:v>3726607.46208187</c:v>
                </c:pt>
                <c:pt idx="631">
                  <c:v>3726607.46208187</c:v>
                </c:pt>
                <c:pt idx="632">
                  <c:v>3726607.46208187</c:v>
                </c:pt>
                <c:pt idx="633">
                  <c:v>3726607.46208187</c:v>
                </c:pt>
                <c:pt idx="634">
                  <c:v>3726607.46208187</c:v>
                </c:pt>
                <c:pt idx="635">
                  <c:v>3726607.46208187</c:v>
                </c:pt>
                <c:pt idx="636">
                  <c:v>3726607.46208187</c:v>
                </c:pt>
                <c:pt idx="637">
                  <c:v>3726607.46208187</c:v>
                </c:pt>
                <c:pt idx="638">
                  <c:v>3726607.46208187</c:v>
                </c:pt>
                <c:pt idx="639">
                  <c:v>3726607.46208187</c:v>
                </c:pt>
                <c:pt idx="640">
                  <c:v>3726607.46208187</c:v>
                </c:pt>
                <c:pt idx="641">
                  <c:v>3726607.46208187</c:v>
                </c:pt>
                <c:pt idx="642">
                  <c:v>3726607.46208187</c:v>
                </c:pt>
                <c:pt idx="643">
                  <c:v>3726607.46208187</c:v>
                </c:pt>
                <c:pt idx="644">
                  <c:v>3726607.46208187</c:v>
                </c:pt>
                <c:pt idx="645">
                  <c:v>3726607.46208187</c:v>
                </c:pt>
                <c:pt idx="646">
                  <c:v>3726607.46208187</c:v>
                </c:pt>
                <c:pt idx="647">
                  <c:v>3726607.46208187</c:v>
                </c:pt>
                <c:pt idx="648">
                  <c:v>3726607.46208187</c:v>
                </c:pt>
                <c:pt idx="649">
                  <c:v>3726607.46208187</c:v>
                </c:pt>
                <c:pt idx="650">
                  <c:v>3726607.46208187</c:v>
                </c:pt>
                <c:pt idx="651">
                  <c:v>3726607.46208187</c:v>
                </c:pt>
                <c:pt idx="652">
                  <c:v>3726607.46208187</c:v>
                </c:pt>
                <c:pt idx="653">
                  <c:v>3726607.46208187</c:v>
                </c:pt>
                <c:pt idx="654">
                  <c:v>3726607.46208187</c:v>
                </c:pt>
                <c:pt idx="655">
                  <c:v>3726607.46208187</c:v>
                </c:pt>
                <c:pt idx="656">
                  <c:v>3726607.46208187</c:v>
                </c:pt>
                <c:pt idx="657">
                  <c:v>3726607.46208187</c:v>
                </c:pt>
                <c:pt idx="658">
                  <c:v>3726607.46208187</c:v>
                </c:pt>
                <c:pt idx="659">
                  <c:v>3726607.46208187</c:v>
                </c:pt>
                <c:pt idx="660">
                  <c:v>3726607.46208187</c:v>
                </c:pt>
                <c:pt idx="661">
                  <c:v>3726607.46208187</c:v>
                </c:pt>
                <c:pt idx="662">
                  <c:v>3726607.46208187</c:v>
                </c:pt>
                <c:pt idx="663">
                  <c:v>3726607.46208187</c:v>
                </c:pt>
                <c:pt idx="664">
                  <c:v>3726607.46208187</c:v>
                </c:pt>
                <c:pt idx="665">
                  <c:v>3726607.46208187</c:v>
                </c:pt>
                <c:pt idx="666">
                  <c:v>3726607.46208187</c:v>
                </c:pt>
                <c:pt idx="667">
                  <c:v>3726607.46208187</c:v>
                </c:pt>
                <c:pt idx="668">
                  <c:v>3726607.46208187</c:v>
                </c:pt>
                <c:pt idx="669">
                  <c:v>3726607.46208187</c:v>
                </c:pt>
                <c:pt idx="670">
                  <c:v>3726607.46208187</c:v>
                </c:pt>
                <c:pt idx="671">
                  <c:v>3726607.46208187</c:v>
                </c:pt>
                <c:pt idx="672">
                  <c:v>3726607.46208187</c:v>
                </c:pt>
                <c:pt idx="673">
                  <c:v>3726607.46208187</c:v>
                </c:pt>
                <c:pt idx="674">
                  <c:v>3726607.46208187</c:v>
                </c:pt>
                <c:pt idx="675">
                  <c:v>3726607.46208187</c:v>
                </c:pt>
                <c:pt idx="676">
                  <c:v>3726607.46208187</c:v>
                </c:pt>
                <c:pt idx="677">
                  <c:v>3726607.46208187</c:v>
                </c:pt>
                <c:pt idx="678">
                  <c:v>3726607.46208187</c:v>
                </c:pt>
                <c:pt idx="679">
                  <c:v>3726607.46208187</c:v>
                </c:pt>
                <c:pt idx="680">
                  <c:v>3726607.46208187</c:v>
                </c:pt>
                <c:pt idx="681">
                  <c:v>3726607.46208187</c:v>
                </c:pt>
                <c:pt idx="682">
                  <c:v>3726607.46208187</c:v>
                </c:pt>
                <c:pt idx="683">
                  <c:v>3726607.46208187</c:v>
                </c:pt>
                <c:pt idx="684">
                  <c:v>3726607.46208187</c:v>
                </c:pt>
                <c:pt idx="685">
                  <c:v>3726607.46208187</c:v>
                </c:pt>
                <c:pt idx="686">
                  <c:v>3726607.46208187</c:v>
                </c:pt>
                <c:pt idx="687">
                  <c:v>3726607.46208187</c:v>
                </c:pt>
                <c:pt idx="688">
                  <c:v>3726607.46208187</c:v>
                </c:pt>
                <c:pt idx="689">
                  <c:v>3726607.46208187</c:v>
                </c:pt>
                <c:pt idx="690">
                  <c:v>3726607.46208187</c:v>
                </c:pt>
                <c:pt idx="691">
                  <c:v>3726607.46208187</c:v>
                </c:pt>
                <c:pt idx="692">
                  <c:v>3726607.46208187</c:v>
                </c:pt>
                <c:pt idx="693">
                  <c:v>3726607.46208187</c:v>
                </c:pt>
                <c:pt idx="694">
                  <c:v>3726607.46208187</c:v>
                </c:pt>
                <c:pt idx="695">
                  <c:v>3726607.46208187</c:v>
                </c:pt>
                <c:pt idx="696">
                  <c:v>3726607.46208187</c:v>
                </c:pt>
                <c:pt idx="697">
                  <c:v>3726607.46208187</c:v>
                </c:pt>
                <c:pt idx="698">
                  <c:v>3726607.46208187</c:v>
                </c:pt>
                <c:pt idx="699">
                  <c:v>3726607.46208187</c:v>
                </c:pt>
                <c:pt idx="700">
                  <c:v>3726607.46208187</c:v>
                </c:pt>
                <c:pt idx="701">
                  <c:v>3726607.46208187</c:v>
                </c:pt>
                <c:pt idx="702">
                  <c:v>3726607.46208187</c:v>
                </c:pt>
                <c:pt idx="703">
                  <c:v>3726607.46208187</c:v>
                </c:pt>
                <c:pt idx="704">
                  <c:v>3726607.46208187</c:v>
                </c:pt>
                <c:pt idx="705">
                  <c:v>3726607.46208187</c:v>
                </c:pt>
                <c:pt idx="706">
                  <c:v>3726607.46208187</c:v>
                </c:pt>
                <c:pt idx="707">
                  <c:v>3726607.46208187</c:v>
                </c:pt>
                <c:pt idx="708">
                  <c:v>3726607.46208187</c:v>
                </c:pt>
                <c:pt idx="709">
                  <c:v>3726607.46208187</c:v>
                </c:pt>
                <c:pt idx="710">
                  <c:v>3726607.46208187</c:v>
                </c:pt>
                <c:pt idx="711">
                  <c:v>3726607.46208187</c:v>
                </c:pt>
                <c:pt idx="712">
                  <c:v>3726607.46208187</c:v>
                </c:pt>
                <c:pt idx="713">
                  <c:v>3726607.46208187</c:v>
                </c:pt>
                <c:pt idx="714">
                  <c:v>3726607.46208187</c:v>
                </c:pt>
                <c:pt idx="715">
                  <c:v>3726607.46208187</c:v>
                </c:pt>
                <c:pt idx="716">
                  <c:v>3726607.46208187</c:v>
                </c:pt>
                <c:pt idx="717">
                  <c:v>3726607.46208187</c:v>
                </c:pt>
                <c:pt idx="718">
                  <c:v>3726607.46208187</c:v>
                </c:pt>
                <c:pt idx="719">
                  <c:v>3726607.46208187</c:v>
                </c:pt>
                <c:pt idx="720">
                  <c:v>3726607.46208187</c:v>
                </c:pt>
                <c:pt idx="721">
                  <c:v>3726607.46208187</c:v>
                </c:pt>
                <c:pt idx="722">
                  <c:v>3726607.46208187</c:v>
                </c:pt>
                <c:pt idx="723">
                  <c:v>3726607.46208187</c:v>
                </c:pt>
                <c:pt idx="724">
                  <c:v>3726607.46208187</c:v>
                </c:pt>
                <c:pt idx="725">
                  <c:v>3726607.46208187</c:v>
                </c:pt>
                <c:pt idx="726">
                  <c:v>3726607.46208187</c:v>
                </c:pt>
                <c:pt idx="727">
                  <c:v>3726607.46208187</c:v>
                </c:pt>
                <c:pt idx="728">
                  <c:v>3726607.46208187</c:v>
                </c:pt>
                <c:pt idx="729">
                  <c:v>3726607.46208187</c:v>
                </c:pt>
                <c:pt idx="730">
                  <c:v>3726607.46208187</c:v>
                </c:pt>
                <c:pt idx="731">
                  <c:v>3726607.46208187</c:v>
                </c:pt>
                <c:pt idx="732">
                  <c:v>3726607.46208187</c:v>
                </c:pt>
                <c:pt idx="733">
                  <c:v>3726607.46208187</c:v>
                </c:pt>
                <c:pt idx="734">
                  <c:v>3726607.46208187</c:v>
                </c:pt>
                <c:pt idx="735">
                  <c:v>3726607.46208187</c:v>
                </c:pt>
                <c:pt idx="736">
                  <c:v>3726607.46208187</c:v>
                </c:pt>
                <c:pt idx="737">
                  <c:v>3726607.46208187</c:v>
                </c:pt>
                <c:pt idx="738">
                  <c:v>3726607.46208187</c:v>
                </c:pt>
                <c:pt idx="739">
                  <c:v>3726607.46208187</c:v>
                </c:pt>
                <c:pt idx="740">
                  <c:v>3726607.46208187</c:v>
                </c:pt>
                <c:pt idx="741">
                  <c:v>3726607.46208187</c:v>
                </c:pt>
                <c:pt idx="742">
                  <c:v>3726607.46208187</c:v>
                </c:pt>
                <c:pt idx="743">
                  <c:v>3726607.46208187</c:v>
                </c:pt>
                <c:pt idx="744">
                  <c:v>3726607.46208187</c:v>
                </c:pt>
                <c:pt idx="745">
                  <c:v>3726607.46208187</c:v>
                </c:pt>
                <c:pt idx="746">
                  <c:v>3726607.46208187</c:v>
                </c:pt>
                <c:pt idx="747">
                  <c:v>3726607.46208187</c:v>
                </c:pt>
                <c:pt idx="748">
                  <c:v>3726607.46208187</c:v>
                </c:pt>
                <c:pt idx="749">
                  <c:v>3726607.46208187</c:v>
                </c:pt>
                <c:pt idx="750">
                  <c:v>3726607.46208187</c:v>
                </c:pt>
                <c:pt idx="751">
                  <c:v>3726607.46208187</c:v>
                </c:pt>
                <c:pt idx="752">
                  <c:v>3726607.46208187</c:v>
                </c:pt>
                <c:pt idx="753">
                  <c:v>3726607.46208187</c:v>
                </c:pt>
                <c:pt idx="754">
                  <c:v>3726607.46208187</c:v>
                </c:pt>
                <c:pt idx="755">
                  <c:v>3726607.46208187</c:v>
                </c:pt>
                <c:pt idx="756">
                  <c:v>3726607.46208187</c:v>
                </c:pt>
                <c:pt idx="757">
                  <c:v>3726607.46208187</c:v>
                </c:pt>
                <c:pt idx="758">
                  <c:v>3726607.46208187</c:v>
                </c:pt>
                <c:pt idx="759">
                  <c:v>3726607.46208187</c:v>
                </c:pt>
                <c:pt idx="760">
                  <c:v>3726607.46208187</c:v>
                </c:pt>
                <c:pt idx="761">
                  <c:v>3726607.46208187</c:v>
                </c:pt>
                <c:pt idx="762">
                  <c:v>3726607.46208187</c:v>
                </c:pt>
                <c:pt idx="763">
                  <c:v>3726607.46208187</c:v>
                </c:pt>
                <c:pt idx="764">
                  <c:v>3726607.46208187</c:v>
                </c:pt>
                <c:pt idx="765">
                  <c:v>3726607.46208187</c:v>
                </c:pt>
                <c:pt idx="766">
                  <c:v>3726607.46208187</c:v>
                </c:pt>
                <c:pt idx="767">
                  <c:v>3726607.46208187</c:v>
                </c:pt>
                <c:pt idx="768">
                  <c:v>3726607.46208187</c:v>
                </c:pt>
                <c:pt idx="769">
                  <c:v>3726607.46208187</c:v>
                </c:pt>
                <c:pt idx="770">
                  <c:v>3726607.46208187</c:v>
                </c:pt>
                <c:pt idx="771">
                  <c:v>3726607.46208187</c:v>
                </c:pt>
                <c:pt idx="772">
                  <c:v>3726607.46208187</c:v>
                </c:pt>
                <c:pt idx="773">
                  <c:v>3726607.46208187</c:v>
                </c:pt>
                <c:pt idx="774">
                  <c:v>3726607.46208187</c:v>
                </c:pt>
                <c:pt idx="775">
                  <c:v>3726607.46208187</c:v>
                </c:pt>
                <c:pt idx="776">
                  <c:v>3726607.46208187</c:v>
                </c:pt>
                <c:pt idx="777">
                  <c:v>3726607.46208187</c:v>
                </c:pt>
                <c:pt idx="778">
                  <c:v>3726607.46208187</c:v>
                </c:pt>
                <c:pt idx="779">
                  <c:v>3726607.46208187</c:v>
                </c:pt>
                <c:pt idx="780">
                  <c:v>3726607.46208187</c:v>
                </c:pt>
                <c:pt idx="781">
                  <c:v>3726607.46208187</c:v>
                </c:pt>
                <c:pt idx="782">
                  <c:v>3726607.46208187</c:v>
                </c:pt>
                <c:pt idx="783">
                  <c:v>3726607.46208187</c:v>
                </c:pt>
                <c:pt idx="784">
                  <c:v>3726607.46208187</c:v>
                </c:pt>
                <c:pt idx="785">
                  <c:v>3726607.46208187</c:v>
                </c:pt>
                <c:pt idx="786">
                  <c:v>3726607.46208187</c:v>
                </c:pt>
                <c:pt idx="787">
                  <c:v>3726607.46208187</c:v>
                </c:pt>
                <c:pt idx="788">
                  <c:v>3726607.46208187</c:v>
                </c:pt>
                <c:pt idx="789">
                  <c:v>3726607.46208187</c:v>
                </c:pt>
                <c:pt idx="790">
                  <c:v>3726607.46208187</c:v>
                </c:pt>
                <c:pt idx="791">
                  <c:v>3726607.46208187</c:v>
                </c:pt>
                <c:pt idx="792">
                  <c:v>3726607.46208187</c:v>
                </c:pt>
                <c:pt idx="793">
                  <c:v>3726607.46208187</c:v>
                </c:pt>
                <c:pt idx="794">
                  <c:v>3726607.46208187</c:v>
                </c:pt>
                <c:pt idx="795">
                  <c:v>3726607.46208187</c:v>
                </c:pt>
                <c:pt idx="796">
                  <c:v>3726607.46208187</c:v>
                </c:pt>
                <c:pt idx="797">
                  <c:v>3726607.46208187</c:v>
                </c:pt>
                <c:pt idx="798">
                  <c:v>3726607.46208187</c:v>
                </c:pt>
                <c:pt idx="799">
                  <c:v>3726607.46208187</c:v>
                </c:pt>
                <c:pt idx="800">
                  <c:v>3726607.46208187</c:v>
                </c:pt>
                <c:pt idx="801">
                  <c:v>3726607.46208187</c:v>
                </c:pt>
                <c:pt idx="802">
                  <c:v>3726607.46208187</c:v>
                </c:pt>
                <c:pt idx="803">
                  <c:v>3726607.46208187</c:v>
                </c:pt>
                <c:pt idx="804">
                  <c:v>3726607.46208187</c:v>
                </c:pt>
                <c:pt idx="805">
                  <c:v>3726607.46208187</c:v>
                </c:pt>
                <c:pt idx="806">
                  <c:v>3726607.46208187</c:v>
                </c:pt>
                <c:pt idx="807">
                  <c:v>3726607.46208187</c:v>
                </c:pt>
                <c:pt idx="808">
                  <c:v>3726607.46208187</c:v>
                </c:pt>
                <c:pt idx="809">
                  <c:v>3726607.46208187</c:v>
                </c:pt>
                <c:pt idx="810">
                  <c:v>3726607.46208187</c:v>
                </c:pt>
                <c:pt idx="811">
                  <c:v>3726607.46208187</c:v>
                </c:pt>
                <c:pt idx="812">
                  <c:v>3726607.46208187</c:v>
                </c:pt>
                <c:pt idx="813">
                  <c:v>3726607.46208187</c:v>
                </c:pt>
                <c:pt idx="814">
                  <c:v>3726607.46208187</c:v>
                </c:pt>
                <c:pt idx="815">
                  <c:v>3726607.46208187</c:v>
                </c:pt>
                <c:pt idx="816">
                  <c:v>3726607.46208187</c:v>
                </c:pt>
                <c:pt idx="817">
                  <c:v>3726607.46208187</c:v>
                </c:pt>
                <c:pt idx="818">
                  <c:v>3726607.46208187</c:v>
                </c:pt>
                <c:pt idx="819">
                  <c:v>3726607.46208187</c:v>
                </c:pt>
                <c:pt idx="820">
                  <c:v>3726607.46208187</c:v>
                </c:pt>
                <c:pt idx="821">
                  <c:v>3726607.46208187</c:v>
                </c:pt>
                <c:pt idx="822">
                  <c:v>3726607.46208187</c:v>
                </c:pt>
                <c:pt idx="823">
                  <c:v>3726607.46208187</c:v>
                </c:pt>
                <c:pt idx="824">
                  <c:v>3726607.46208187</c:v>
                </c:pt>
                <c:pt idx="825">
                  <c:v>3726607.46208187</c:v>
                </c:pt>
                <c:pt idx="826">
                  <c:v>3726607.46208187</c:v>
                </c:pt>
                <c:pt idx="827">
                  <c:v>3726607.46208187</c:v>
                </c:pt>
                <c:pt idx="828">
                  <c:v>3726607.46208187</c:v>
                </c:pt>
                <c:pt idx="829">
                  <c:v>3726607.46208187</c:v>
                </c:pt>
                <c:pt idx="830">
                  <c:v>3726607.46208187</c:v>
                </c:pt>
                <c:pt idx="831">
                  <c:v>3726607.46208187</c:v>
                </c:pt>
                <c:pt idx="832">
                  <c:v>3726607.46208187</c:v>
                </c:pt>
                <c:pt idx="833">
                  <c:v>3726607.46208187</c:v>
                </c:pt>
                <c:pt idx="834">
                  <c:v>3726607.46208187</c:v>
                </c:pt>
                <c:pt idx="835">
                  <c:v>3726607.46208187</c:v>
                </c:pt>
                <c:pt idx="836">
                  <c:v>3726607.46208187</c:v>
                </c:pt>
                <c:pt idx="837">
                  <c:v>3726607.46208187</c:v>
                </c:pt>
                <c:pt idx="838">
                  <c:v>3726607.46208187</c:v>
                </c:pt>
                <c:pt idx="839">
                  <c:v>3726607.46208187</c:v>
                </c:pt>
                <c:pt idx="840">
                  <c:v>3726607.46208187</c:v>
                </c:pt>
                <c:pt idx="841">
                  <c:v>3726607.46208187</c:v>
                </c:pt>
                <c:pt idx="842">
                  <c:v>3726607.46208187</c:v>
                </c:pt>
                <c:pt idx="843">
                  <c:v>3726607.46208187</c:v>
                </c:pt>
                <c:pt idx="844">
                  <c:v>3726607.46208187</c:v>
                </c:pt>
                <c:pt idx="845">
                  <c:v>3726607.46208187</c:v>
                </c:pt>
                <c:pt idx="846">
                  <c:v>3726607.46208187</c:v>
                </c:pt>
                <c:pt idx="847">
                  <c:v>3726607.46208187</c:v>
                </c:pt>
                <c:pt idx="848">
                  <c:v>3726607.46208187</c:v>
                </c:pt>
                <c:pt idx="849">
                  <c:v>3726607.46208187</c:v>
                </c:pt>
                <c:pt idx="850">
                  <c:v>3726607.46208187</c:v>
                </c:pt>
                <c:pt idx="851">
                  <c:v>3726607.46208187</c:v>
                </c:pt>
                <c:pt idx="852">
                  <c:v>3726607.46208187</c:v>
                </c:pt>
                <c:pt idx="853">
                  <c:v>3726607.46208187</c:v>
                </c:pt>
                <c:pt idx="854">
                  <c:v>3726607.46208187</c:v>
                </c:pt>
                <c:pt idx="855">
                  <c:v>3726607.46208187</c:v>
                </c:pt>
                <c:pt idx="856">
                  <c:v>3726607.46208187</c:v>
                </c:pt>
                <c:pt idx="857">
                  <c:v>3726607.46208187</c:v>
                </c:pt>
                <c:pt idx="858">
                  <c:v>3726607.46208187</c:v>
                </c:pt>
                <c:pt idx="859">
                  <c:v>3726607.46208187</c:v>
                </c:pt>
                <c:pt idx="860">
                  <c:v>3726607.46208187</c:v>
                </c:pt>
                <c:pt idx="861">
                  <c:v>3726607.46208187</c:v>
                </c:pt>
                <c:pt idx="862">
                  <c:v>3726607.46208187</c:v>
                </c:pt>
                <c:pt idx="863">
                  <c:v>3726607.46208187</c:v>
                </c:pt>
                <c:pt idx="864">
                  <c:v>3726607.46208187</c:v>
                </c:pt>
                <c:pt idx="865">
                  <c:v>3726607.46208187</c:v>
                </c:pt>
                <c:pt idx="866">
                  <c:v>3726607.46208187</c:v>
                </c:pt>
                <c:pt idx="867">
                  <c:v>3726607.46208187</c:v>
                </c:pt>
                <c:pt idx="868">
                  <c:v>3726607.46208187</c:v>
                </c:pt>
                <c:pt idx="869">
                  <c:v>3726607.46208187</c:v>
                </c:pt>
                <c:pt idx="870">
                  <c:v>3726607.46208187</c:v>
                </c:pt>
                <c:pt idx="871">
                  <c:v>3726607.46208187</c:v>
                </c:pt>
                <c:pt idx="872">
                  <c:v>3726607.46208187</c:v>
                </c:pt>
                <c:pt idx="873">
                  <c:v>3726607.46208187</c:v>
                </c:pt>
                <c:pt idx="874">
                  <c:v>3726607.46208187</c:v>
                </c:pt>
                <c:pt idx="875">
                  <c:v>3726607.46208187</c:v>
                </c:pt>
                <c:pt idx="876">
                  <c:v>3726607.46208187</c:v>
                </c:pt>
                <c:pt idx="877">
                  <c:v>3726607.46208187</c:v>
                </c:pt>
                <c:pt idx="878">
                  <c:v>3726607.46208187</c:v>
                </c:pt>
                <c:pt idx="879">
                  <c:v>3726607.46208187</c:v>
                </c:pt>
                <c:pt idx="880">
                  <c:v>3726607.46208187</c:v>
                </c:pt>
                <c:pt idx="881">
                  <c:v>3726607.46208187</c:v>
                </c:pt>
                <c:pt idx="882">
                  <c:v>3726607.46208187</c:v>
                </c:pt>
                <c:pt idx="883">
                  <c:v>3726607.46208187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Trans!$B$2:$B$885</c:f>
              <c:numCache>
                <c:formatCode>General</c:formatCode>
                <c:ptCount val="884"/>
                <c:pt idx="0">
                  <c:v>3899.54946645509</c:v>
                </c:pt>
                <c:pt idx="1">
                  <c:v>3899.54946645509</c:v>
                </c:pt>
                <c:pt idx="2">
                  <c:v>3899.54946645509</c:v>
                </c:pt>
                <c:pt idx="3">
                  <c:v>3899.54946645509</c:v>
                </c:pt>
                <c:pt idx="4">
                  <c:v>3899.54946645509</c:v>
                </c:pt>
                <c:pt idx="5">
                  <c:v>3899.54946645509</c:v>
                </c:pt>
                <c:pt idx="6">
                  <c:v>3899.54946645509</c:v>
                </c:pt>
                <c:pt idx="7">
                  <c:v>3899.54946645509</c:v>
                </c:pt>
                <c:pt idx="8">
                  <c:v>3899.54946645509</c:v>
                </c:pt>
                <c:pt idx="9">
                  <c:v>3899.54946645509</c:v>
                </c:pt>
                <c:pt idx="10">
                  <c:v>3899.54946645509</c:v>
                </c:pt>
                <c:pt idx="11">
                  <c:v>3899.54946645509</c:v>
                </c:pt>
                <c:pt idx="12">
                  <c:v>3899.54946645509</c:v>
                </c:pt>
                <c:pt idx="13">
                  <c:v>3899.54946645509</c:v>
                </c:pt>
                <c:pt idx="14">
                  <c:v>3899.54946645509</c:v>
                </c:pt>
                <c:pt idx="15">
                  <c:v>3899.54946645509</c:v>
                </c:pt>
                <c:pt idx="16">
                  <c:v>3899.54946645509</c:v>
                </c:pt>
                <c:pt idx="17">
                  <c:v>3899.54946645509</c:v>
                </c:pt>
                <c:pt idx="18">
                  <c:v>3899.54946645509</c:v>
                </c:pt>
                <c:pt idx="19">
                  <c:v>3899.54946645509</c:v>
                </c:pt>
                <c:pt idx="20">
                  <c:v>3899.54946645509</c:v>
                </c:pt>
                <c:pt idx="21">
                  <c:v>3899.54946645509</c:v>
                </c:pt>
                <c:pt idx="22">
                  <c:v>3899.54946645509</c:v>
                </c:pt>
                <c:pt idx="23">
                  <c:v>3899.54946645509</c:v>
                </c:pt>
                <c:pt idx="24">
                  <c:v>3899.54946645509</c:v>
                </c:pt>
                <c:pt idx="25">
                  <c:v>3899.54946645509</c:v>
                </c:pt>
                <c:pt idx="26">
                  <c:v>3899.54946645509</c:v>
                </c:pt>
                <c:pt idx="27">
                  <c:v>3899.54946645509</c:v>
                </c:pt>
                <c:pt idx="28">
                  <c:v>3899.54946645509</c:v>
                </c:pt>
                <c:pt idx="29">
                  <c:v>3899.54946645509</c:v>
                </c:pt>
                <c:pt idx="30">
                  <c:v>3899.54946645509</c:v>
                </c:pt>
                <c:pt idx="31">
                  <c:v>3899.54946645509</c:v>
                </c:pt>
                <c:pt idx="32">
                  <c:v>3899.54946645509</c:v>
                </c:pt>
                <c:pt idx="33">
                  <c:v>3899.54946645509</c:v>
                </c:pt>
                <c:pt idx="34">
                  <c:v>3899.54946645509</c:v>
                </c:pt>
                <c:pt idx="35">
                  <c:v>3899.54946645509</c:v>
                </c:pt>
                <c:pt idx="36">
                  <c:v>3899.54946645509</c:v>
                </c:pt>
                <c:pt idx="37">
                  <c:v>3899.54946645509</c:v>
                </c:pt>
                <c:pt idx="38">
                  <c:v>3899.54946645509</c:v>
                </c:pt>
                <c:pt idx="39">
                  <c:v>3899.54946645509</c:v>
                </c:pt>
                <c:pt idx="40">
                  <c:v>3899.54946645509</c:v>
                </c:pt>
                <c:pt idx="41">
                  <c:v>3899.54946645509</c:v>
                </c:pt>
                <c:pt idx="42">
                  <c:v>3899.54946645509</c:v>
                </c:pt>
                <c:pt idx="43">
                  <c:v>3899.54946645509</c:v>
                </c:pt>
                <c:pt idx="44">
                  <c:v>3899.54946645509</c:v>
                </c:pt>
                <c:pt idx="45">
                  <c:v>3899.54946645509</c:v>
                </c:pt>
                <c:pt idx="46">
                  <c:v>3899.54946645509</c:v>
                </c:pt>
                <c:pt idx="47">
                  <c:v>3899.54946645509</c:v>
                </c:pt>
                <c:pt idx="48">
                  <c:v>3899.54946645509</c:v>
                </c:pt>
                <c:pt idx="49">
                  <c:v>3899.54946645509</c:v>
                </c:pt>
                <c:pt idx="50">
                  <c:v>3899.54946645509</c:v>
                </c:pt>
                <c:pt idx="51">
                  <c:v>3899.54946645509</c:v>
                </c:pt>
                <c:pt idx="52">
                  <c:v>3899.54946645509</c:v>
                </c:pt>
                <c:pt idx="53">
                  <c:v>3899.54946645509</c:v>
                </c:pt>
                <c:pt idx="54">
                  <c:v>3899.54946645509</c:v>
                </c:pt>
                <c:pt idx="55">
                  <c:v>3899.54946645509</c:v>
                </c:pt>
                <c:pt idx="56">
                  <c:v>3899.54946645509</c:v>
                </c:pt>
                <c:pt idx="57">
                  <c:v>3899.54946645509</c:v>
                </c:pt>
                <c:pt idx="58">
                  <c:v>3899.54946645509</c:v>
                </c:pt>
                <c:pt idx="59">
                  <c:v>3899.54946645509</c:v>
                </c:pt>
                <c:pt idx="60">
                  <c:v>3899.54946645509</c:v>
                </c:pt>
                <c:pt idx="61">
                  <c:v>3899.54946645509</c:v>
                </c:pt>
                <c:pt idx="62">
                  <c:v>3899.54946645509</c:v>
                </c:pt>
                <c:pt idx="63">
                  <c:v>3899.54946645509</c:v>
                </c:pt>
                <c:pt idx="64">
                  <c:v>3899.54946645509</c:v>
                </c:pt>
                <c:pt idx="65">
                  <c:v>3899.54946645509</c:v>
                </c:pt>
                <c:pt idx="66">
                  <c:v>3899.54946645509</c:v>
                </c:pt>
                <c:pt idx="67">
                  <c:v>3899.54946645509</c:v>
                </c:pt>
                <c:pt idx="68">
                  <c:v>3899.54946645509</c:v>
                </c:pt>
                <c:pt idx="69">
                  <c:v>3899.54946645509</c:v>
                </c:pt>
                <c:pt idx="70">
                  <c:v>3899.54946645509</c:v>
                </c:pt>
                <c:pt idx="71">
                  <c:v>3899.54946645509</c:v>
                </c:pt>
                <c:pt idx="72">
                  <c:v>3899.54946645509</c:v>
                </c:pt>
                <c:pt idx="73">
                  <c:v>3899.54946645509</c:v>
                </c:pt>
                <c:pt idx="74">
                  <c:v>3899.54946645509</c:v>
                </c:pt>
                <c:pt idx="75">
                  <c:v>3899.54946645509</c:v>
                </c:pt>
                <c:pt idx="76">
                  <c:v>3899.54946645509</c:v>
                </c:pt>
                <c:pt idx="77">
                  <c:v>3899.54946645509</c:v>
                </c:pt>
                <c:pt idx="78">
                  <c:v>3899.54946645509</c:v>
                </c:pt>
                <c:pt idx="79">
                  <c:v>3899.54946645509</c:v>
                </c:pt>
                <c:pt idx="80">
                  <c:v>3899.54946645509</c:v>
                </c:pt>
                <c:pt idx="81">
                  <c:v>3899.54946645509</c:v>
                </c:pt>
                <c:pt idx="82">
                  <c:v>3899.54946645509</c:v>
                </c:pt>
                <c:pt idx="83">
                  <c:v>3899.54946645509</c:v>
                </c:pt>
                <c:pt idx="84">
                  <c:v>3899.54946645509</c:v>
                </c:pt>
                <c:pt idx="85">
                  <c:v>3899.54946645509</c:v>
                </c:pt>
                <c:pt idx="86">
                  <c:v>3899.54946645509</c:v>
                </c:pt>
                <c:pt idx="87">
                  <c:v>3899.54946645509</c:v>
                </c:pt>
                <c:pt idx="88">
                  <c:v>3899.54946645509</c:v>
                </c:pt>
                <c:pt idx="89">
                  <c:v>3899.54946645509</c:v>
                </c:pt>
                <c:pt idx="90">
                  <c:v>3899.54946645509</c:v>
                </c:pt>
                <c:pt idx="91">
                  <c:v>3899.54946645509</c:v>
                </c:pt>
                <c:pt idx="92">
                  <c:v>3899.54946645509</c:v>
                </c:pt>
                <c:pt idx="93">
                  <c:v>3899.54946645509</c:v>
                </c:pt>
                <c:pt idx="94">
                  <c:v>3899.54946645509</c:v>
                </c:pt>
                <c:pt idx="95">
                  <c:v>3899.54946645509</c:v>
                </c:pt>
                <c:pt idx="96">
                  <c:v>3899.54946645509</c:v>
                </c:pt>
                <c:pt idx="97">
                  <c:v>3899.54946645509</c:v>
                </c:pt>
                <c:pt idx="98">
                  <c:v>3899.54946645509</c:v>
                </c:pt>
                <c:pt idx="99">
                  <c:v>3899.54946645509</c:v>
                </c:pt>
                <c:pt idx="100">
                  <c:v>3899.54946645509</c:v>
                </c:pt>
                <c:pt idx="101">
                  <c:v>3899.54946645509</c:v>
                </c:pt>
                <c:pt idx="102">
                  <c:v>3899.54946645509</c:v>
                </c:pt>
                <c:pt idx="103">
                  <c:v>3899.54946645509</c:v>
                </c:pt>
                <c:pt idx="104">
                  <c:v>3899.54946645509</c:v>
                </c:pt>
                <c:pt idx="105">
                  <c:v>3899.54946645509</c:v>
                </c:pt>
                <c:pt idx="106">
                  <c:v>3899.54946645509</c:v>
                </c:pt>
                <c:pt idx="107">
                  <c:v>3899.54946645509</c:v>
                </c:pt>
                <c:pt idx="108">
                  <c:v>3899.54946645509</c:v>
                </c:pt>
                <c:pt idx="109">
                  <c:v>3899.54946645509</c:v>
                </c:pt>
                <c:pt idx="110">
                  <c:v>3899.54946645509</c:v>
                </c:pt>
                <c:pt idx="111">
                  <c:v>3899.54946645509</c:v>
                </c:pt>
                <c:pt idx="112">
                  <c:v>3899.54946645509</c:v>
                </c:pt>
                <c:pt idx="113">
                  <c:v>3899.54946645509</c:v>
                </c:pt>
                <c:pt idx="114">
                  <c:v>3899.54946645509</c:v>
                </c:pt>
                <c:pt idx="115">
                  <c:v>3899.54946645509</c:v>
                </c:pt>
                <c:pt idx="116">
                  <c:v>3899.54946645509</c:v>
                </c:pt>
                <c:pt idx="117">
                  <c:v>3899.54946645509</c:v>
                </c:pt>
                <c:pt idx="118">
                  <c:v>3899.54946645509</c:v>
                </c:pt>
                <c:pt idx="119">
                  <c:v>3899.54946645509</c:v>
                </c:pt>
                <c:pt idx="120">
                  <c:v>3899.54946645509</c:v>
                </c:pt>
                <c:pt idx="121">
                  <c:v>3899.54946645509</c:v>
                </c:pt>
                <c:pt idx="122">
                  <c:v>3899.54946645509</c:v>
                </c:pt>
                <c:pt idx="123">
                  <c:v>3899.54946645509</c:v>
                </c:pt>
                <c:pt idx="124">
                  <c:v>3899.54946645509</c:v>
                </c:pt>
                <c:pt idx="125">
                  <c:v>3899.54946645509</c:v>
                </c:pt>
                <c:pt idx="126">
                  <c:v>3899.54946645509</c:v>
                </c:pt>
                <c:pt idx="127">
                  <c:v>3899.54946645509</c:v>
                </c:pt>
                <c:pt idx="128">
                  <c:v>3899.54946645509</c:v>
                </c:pt>
                <c:pt idx="129">
                  <c:v>3899.54946645509</c:v>
                </c:pt>
                <c:pt idx="130">
                  <c:v>3899.54946645509</c:v>
                </c:pt>
                <c:pt idx="131">
                  <c:v>3899.54946645509</c:v>
                </c:pt>
                <c:pt idx="132">
                  <c:v>3899.54946645509</c:v>
                </c:pt>
                <c:pt idx="133">
                  <c:v>3899.54946645509</c:v>
                </c:pt>
                <c:pt idx="134">
                  <c:v>3899.54946645509</c:v>
                </c:pt>
                <c:pt idx="135">
                  <c:v>3899.54946645509</c:v>
                </c:pt>
                <c:pt idx="136">
                  <c:v>3899.54946645509</c:v>
                </c:pt>
                <c:pt idx="137">
                  <c:v>3899.54946645509</c:v>
                </c:pt>
                <c:pt idx="138">
                  <c:v>3899.54946645509</c:v>
                </c:pt>
                <c:pt idx="139">
                  <c:v>3899.54946645509</c:v>
                </c:pt>
                <c:pt idx="140">
                  <c:v>3899.54946645509</c:v>
                </c:pt>
                <c:pt idx="141">
                  <c:v>3899.54946645509</c:v>
                </c:pt>
                <c:pt idx="142">
                  <c:v>3899.54946645509</c:v>
                </c:pt>
                <c:pt idx="143">
                  <c:v>3899.54946645509</c:v>
                </c:pt>
                <c:pt idx="144">
                  <c:v>3899.54946645509</c:v>
                </c:pt>
                <c:pt idx="145">
                  <c:v>3899.54946645509</c:v>
                </c:pt>
                <c:pt idx="146">
                  <c:v>3899.54946645509</c:v>
                </c:pt>
                <c:pt idx="147">
                  <c:v>3899.54946645509</c:v>
                </c:pt>
                <c:pt idx="148">
                  <c:v>3899.54946645509</c:v>
                </c:pt>
                <c:pt idx="149">
                  <c:v>3899.54946645509</c:v>
                </c:pt>
                <c:pt idx="150">
                  <c:v>3899.54946645509</c:v>
                </c:pt>
                <c:pt idx="151">
                  <c:v>3899.54946645509</c:v>
                </c:pt>
                <c:pt idx="152">
                  <c:v>3899.54946645509</c:v>
                </c:pt>
                <c:pt idx="153">
                  <c:v>3899.54946645509</c:v>
                </c:pt>
                <c:pt idx="154">
                  <c:v>3899.54946645509</c:v>
                </c:pt>
                <c:pt idx="155">
                  <c:v>3899.54946645509</c:v>
                </c:pt>
                <c:pt idx="156">
                  <c:v>3899.54946645509</c:v>
                </c:pt>
                <c:pt idx="157">
                  <c:v>3899.54946645509</c:v>
                </c:pt>
                <c:pt idx="158">
                  <c:v>3899.54946645509</c:v>
                </c:pt>
                <c:pt idx="159">
                  <c:v>3899.54946645509</c:v>
                </c:pt>
                <c:pt idx="160">
                  <c:v>3899.54946645509</c:v>
                </c:pt>
                <c:pt idx="161">
                  <c:v>3899.54946645509</c:v>
                </c:pt>
                <c:pt idx="162">
                  <c:v>3899.54946645509</c:v>
                </c:pt>
                <c:pt idx="163">
                  <c:v>3899.54946645509</c:v>
                </c:pt>
                <c:pt idx="164">
                  <c:v>3899.54946645509</c:v>
                </c:pt>
                <c:pt idx="165">
                  <c:v>3899.54946645509</c:v>
                </c:pt>
                <c:pt idx="166">
                  <c:v>3899.54946645509</c:v>
                </c:pt>
                <c:pt idx="167">
                  <c:v>3899.54946645509</c:v>
                </c:pt>
                <c:pt idx="168">
                  <c:v>3899.54946645509</c:v>
                </c:pt>
                <c:pt idx="169">
                  <c:v>3899.54946645509</c:v>
                </c:pt>
                <c:pt idx="170">
                  <c:v>3899.54946645509</c:v>
                </c:pt>
                <c:pt idx="171">
                  <c:v>3899.54946645509</c:v>
                </c:pt>
                <c:pt idx="172">
                  <c:v>3899.54946645509</c:v>
                </c:pt>
                <c:pt idx="173">
                  <c:v>3899.54946645509</c:v>
                </c:pt>
                <c:pt idx="174">
                  <c:v>3899.54946645509</c:v>
                </c:pt>
                <c:pt idx="175">
                  <c:v>3899.54946645509</c:v>
                </c:pt>
                <c:pt idx="176">
                  <c:v>3899.54946645509</c:v>
                </c:pt>
                <c:pt idx="177">
                  <c:v>3899.54946645509</c:v>
                </c:pt>
                <c:pt idx="178">
                  <c:v>3899.54946645509</c:v>
                </c:pt>
                <c:pt idx="179">
                  <c:v>3899.54946645509</c:v>
                </c:pt>
                <c:pt idx="180">
                  <c:v>3899.54946645509</c:v>
                </c:pt>
                <c:pt idx="181">
                  <c:v>3899.54946645509</c:v>
                </c:pt>
                <c:pt idx="182">
                  <c:v>3899.54946645509</c:v>
                </c:pt>
                <c:pt idx="183">
                  <c:v>3899.54946645509</c:v>
                </c:pt>
                <c:pt idx="184">
                  <c:v>3899.54946645509</c:v>
                </c:pt>
                <c:pt idx="185">
                  <c:v>3899.54946645509</c:v>
                </c:pt>
                <c:pt idx="186">
                  <c:v>3899.54946645509</c:v>
                </c:pt>
                <c:pt idx="187">
                  <c:v>3899.54946645509</c:v>
                </c:pt>
                <c:pt idx="188">
                  <c:v>3899.54946645509</c:v>
                </c:pt>
                <c:pt idx="189">
                  <c:v>3899.54946645509</c:v>
                </c:pt>
                <c:pt idx="190">
                  <c:v>3899.54946645509</c:v>
                </c:pt>
                <c:pt idx="191">
                  <c:v>3899.54946645509</c:v>
                </c:pt>
                <c:pt idx="192">
                  <c:v>3899.54946645509</c:v>
                </c:pt>
                <c:pt idx="193">
                  <c:v>3899.54946645509</c:v>
                </c:pt>
                <c:pt idx="194">
                  <c:v>3899.54946645509</c:v>
                </c:pt>
                <c:pt idx="195">
                  <c:v>3899.54946645509</c:v>
                </c:pt>
                <c:pt idx="196">
                  <c:v>3899.54946645509</c:v>
                </c:pt>
                <c:pt idx="197">
                  <c:v>3899.54946645509</c:v>
                </c:pt>
                <c:pt idx="198">
                  <c:v>3899.54946645509</c:v>
                </c:pt>
                <c:pt idx="199">
                  <c:v>3899.54946645509</c:v>
                </c:pt>
                <c:pt idx="200">
                  <c:v>3899.54946645509</c:v>
                </c:pt>
                <c:pt idx="201">
                  <c:v>3899.54946645509</c:v>
                </c:pt>
                <c:pt idx="202">
                  <c:v>3899.54946645509</c:v>
                </c:pt>
                <c:pt idx="203">
                  <c:v>3899.54946645509</c:v>
                </c:pt>
                <c:pt idx="204">
                  <c:v>3899.54946645509</c:v>
                </c:pt>
                <c:pt idx="205">
                  <c:v>3899.54946645509</c:v>
                </c:pt>
                <c:pt idx="206">
                  <c:v>3899.54946645509</c:v>
                </c:pt>
                <c:pt idx="207">
                  <c:v>3899.54946645509</c:v>
                </c:pt>
                <c:pt idx="208">
                  <c:v>3899.54946645509</c:v>
                </c:pt>
                <c:pt idx="209">
                  <c:v>3899.54946645509</c:v>
                </c:pt>
                <c:pt idx="210">
                  <c:v>3899.54946645509</c:v>
                </c:pt>
                <c:pt idx="211">
                  <c:v>3899.54946645509</c:v>
                </c:pt>
                <c:pt idx="212">
                  <c:v>3899.54946645509</c:v>
                </c:pt>
                <c:pt idx="213">
                  <c:v>3899.54946645509</c:v>
                </c:pt>
                <c:pt idx="214">
                  <c:v>3899.54946645509</c:v>
                </c:pt>
                <c:pt idx="215">
                  <c:v>3899.54946645509</c:v>
                </c:pt>
                <c:pt idx="216">
                  <c:v>3899.54946645509</c:v>
                </c:pt>
                <c:pt idx="217">
                  <c:v>3899.54946645509</c:v>
                </c:pt>
                <c:pt idx="218">
                  <c:v>3899.54946645509</c:v>
                </c:pt>
                <c:pt idx="219">
                  <c:v>3899.54946645509</c:v>
                </c:pt>
                <c:pt idx="220">
                  <c:v>3899.54946645509</c:v>
                </c:pt>
                <c:pt idx="221">
                  <c:v>3899.54946645509</c:v>
                </c:pt>
                <c:pt idx="222">
                  <c:v>3899.54946645509</c:v>
                </c:pt>
                <c:pt idx="223">
                  <c:v>3899.54946645509</c:v>
                </c:pt>
                <c:pt idx="224">
                  <c:v>3899.54946645509</c:v>
                </c:pt>
                <c:pt idx="225">
                  <c:v>3899.54946645509</c:v>
                </c:pt>
                <c:pt idx="226">
                  <c:v>3899.54946645509</c:v>
                </c:pt>
                <c:pt idx="227">
                  <c:v>3899.54946645509</c:v>
                </c:pt>
                <c:pt idx="228">
                  <c:v>3899.54946645509</c:v>
                </c:pt>
                <c:pt idx="229">
                  <c:v>3899.54946645509</c:v>
                </c:pt>
                <c:pt idx="230">
                  <c:v>3899.54946645509</c:v>
                </c:pt>
                <c:pt idx="231">
                  <c:v>3899.54946645509</c:v>
                </c:pt>
                <c:pt idx="232">
                  <c:v>3899.54946645509</c:v>
                </c:pt>
                <c:pt idx="233">
                  <c:v>3899.54946645509</c:v>
                </c:pt>
                <c:pt idx="234">
                  <c:v>3899.54946645509</c:v>
                </c:pt>
                <c:pt idx="235">
                  <c:v>3899.54946645509</c:v>
                </c:pt>
                <c:pt idx="236">
                  <c:v>3899.54946645509</c:v>
                </c:pt>
                <c:pt idx="237">
                  <c:v>3899.54946645509</c:v>
                </c:pt>
                <c:pt idx="238">
                  <c:v>3899.54946645509</c:v>
                </c:pt>
                <c:pt idx="239">
                  <c:v>3899.54946645509</c:v>
                </c:pt>
                <c:pt idx="240">
                  <c:v>3899.54946645509</c:v>
                </c:pt>
                <c:pt idx="241">
                  <c:v>3899.54946645509</c:v>
                </c:pt>
                <c:pt idx="242">
                  <c:v>3899.54946645509</c:v>
                </c:pt>
                <c:pt idx="243">
                  <c:v>3899.54946645509</c:v>
                </c:pt>
                <c:pt idx="244">
                  <c:v>3899.54946645509</c:v>
                </c:pt>
                <c:pt idx="245">
                  <c:v>3899.54946645509</c:v>
                </c:pt>
                <c:pt idx="246">
                  <c:v>3899.54946645509</c:v>
                </c:pt>
                <c:pt idx="247">
                  <c:v>3899.54946645509</c:v>
                </c:pt>
                <c:pt idx="248">
                  <c:v>3899.54946645509</c:v>
                </c:pt>
                <c:pt idx="249">
                  <c:v>3899.54946645509</c:v>
                </c:pt>
                <c:pt idx="250">
                  <c:v>3899.54946645509</c:v>
                </c:pt>
                <c:pt idx="251">
                  <c:v>3899.54946645509</c:v>
                </c:pt>
                <c:pt idx="252">
                  <c:v>3899.54946645509</c:v>
                </c:pt>
                <c:pt idx="253">
                  <c:v>3899.54946645509</c:v>
                </c:pt>
                <c:pt idx="254">
                  <c:v>3899.54946645509</c:v>
                </c:pt>
                <c:pt idx="255">
                  <c:v>3899.54946645509</c:v>
                </c:pt>
                <c:pt idx="256">
                  <c:v>3899.54946645509</c:v>
                </c:pt>
                <c:pt idx="257">
                  <c:v>3899.54946645509</c:v>
                </c:pt>
                <c:pt idx="258">
                  <c:v>3899.54946645509</c:v>
                </c:pt>
                <c:pt idx="259">
                  <c:v>3899.54946645509</c:v>
                </c:pt>
                <c:pt idx="260">
                  <c:v>3899.54946645509</c:v>
                </c:pt>
                <c:pt idx="261">
                  <c:v>3899.54946645509</c:v>
                </c:pt>
                <c:pt idx="262">
                  <c:v>3899.54946645509</c:v>
                </c:pt>
                <c:pt idx="263">
                  <c:v>3899.54946645509</c:v>
                </c:pt>
                <c:pt idx="264">
                  <c:v>3899.54946645509</c:v>
                </c:pt>
                <c:pt idx="265">
                  <c:v>3899.54946645509</c:v>
                </c:pt>
                <c:pt idx="266">
                  <c:v>3899.54946645509</c:v>
                </c:pt>
                <c:pt idx="267">
                  <c:v>3899.54946645509</c:v>
                </c:pt>
                <c:pt idx="268">
                  <c:v>3899.54946645509</c:v>
                </c:pt>
                <c:pt idx="269">
                  <c:v>3899.54946645509</c:v>
                </c:pt>
                <c:pt idx="270">
                  <c:v>3899.54946645509</c:v>
                </c:pt>
                <c:pt idx="271">
                  <c:v>3899.54946645509</c:v>
                </c:pt>
                <c:pt idx="272">
                  <c:v>3899.54946645509</c:v>
                </c:pt>
                <c:pt idx="273">
                  <c:v>3899.54946645509</c:v>
                </c:pt>
                <c:pt idx="274">
                  <c:v>3899.54946645509</c:v>
                </c:pt>
                <c:pt idx="275">
                  <c:v>3899.54946645509</c:v>
                </c:pt>
                <c:pt idx="276">
                  <c:v>3899.54946645509</c:v>
                </c:pt>
                <c:pt idx="277">
                  <c:v>3899.54946645509</c:v>
                </c:pt>
                <c:pt idx="278">
                  <c:v>3899.54946645509</c:v>
                </c:pt>
                <c:pt idx="279">
                  <c:v>3899.54946645509</c:v>
                </c:pt>
                <c:pt idx="280">
                  <c:v>3899.54946645509</c:v>
                </c:pt>
                <c:pt idx="281">
                  <c:v>3899.54946645509</c:v>
                </c:pt>
                <c:pt idx="282">
                  <c:v>3899.54946645509</c:v>
                </c:pt>
                <c:pt idx="283">
                  <c:v>3899.54946645509</c:v>
                </c:pt>
                <c:pt idx="284">
                  <c:v>3899.54946645509</c:v>
                </c:pt>
                <c:pt idx="285">
                  <c:v>3899.54946645509</c:v>
                </c:pt>
                <c:pt idx="286">
                  <c:v>3899.54946645509</c:v>
                </c:pt>
                <c:pt idx="287">
                  <c:v>3899.54946645509</c:v>
                </c:pt>
                <c:pt idx="288">
                  <c:v>3899.54946645509</c:v>
                </c:pt>
                <c:pt idx="289">
                  <c:v>3899.54946645509</c:v>
                </c:pt>
                <c:pt idx="290">
                  <c:v>3899.54946645509</c:v>
                </c:pt>
                <c:pt idx="291">
                  <c:v>3899.54946645509</c:v>
                </c:pt>
                <c:pt idx="292">
                  <c:v>3899.54946645509</c:v>
                </c:pt>
                <c:pt idx="293">
                  <c:v>3899.54946645509</c:v>
                </c:pt>
                <c:pt idx="294">
                  <c:v>3899.54946645509</c:v>
                </c:pt>
                <c:pt idx="295">
                  <c:v>3899.54946645509</c:v>
                </c:pt>
                <c:pt idx="296">
                  <c:v>3899.54946645509</c:v>
                </c:pt>
                <c:pt idx="297">
                  <c:v>3899.54946645509</c:v>
                </c:pt>
                <c:pt idx="298">
                  <c:v>3899.54946645509</c:v>
                </c:pt>
                <c:pt idx="299">
                  <c:v>3899.54946645509</c:v>
                </c:pt>
                <c:pt idx="300">
                  <c:v>3899.54946645509</c:v>
                </c:pt>
                <c:pt idx="301">
                  <c:v>3899.54946645509</c:v>
                </c:pt>
                <c:pt idx="302">
                  <c:v>3899.54946645509</c:v>
                </c:pt>
                <c:pt idx="303">
                  <c:v>3899.54946645509</c:v>
                </c:pt>
                <c:pt idx="304">
                  <c:v>3899.54946645509</c:v>
                </c:pt>
                <c:pt idx="305">
                  <c:v>3899.54946645509</c:v>
                </c:pt>
                <c:pt idx="306">
                  <c:v>3899.54946645509</c:v>
                </c:pt>
                <c:pt idx="307">
                  <c:v>3899.54946645509</c:v>
                </c:pt>
                <c:pt idx="308">
                  <c:v>3899.54946645509</c:v>
                </c:pt>
                <c:pt idx="309">
                  <c:v>3899.54946645509</c:v>
                </c:pt>
                <c:pt idx="310">
                  <c:v>3899.54946645509</c:v>
                </c:pt>
                <c:pt idx="311">
                  <c:v>3899.54946645509</c:v>
                </c:pt>
                <c:pt idx="312">
                  <c:v>3899.54946645509</c:v>
                </c:pt>
                <c:pt idx="313">
                  <c:v>3899.54946645509</c:v>
                </c:pt>
                <c:pt idx="314">
                  <c:v>3899.54946645509</c:v>
                </c:pt>
                <c:pt idx="315">
                  <c:v>3899.54946645509</c:v>
                </c:pt>
                <c:pt idx="316">
                  <c:v>3899.54946645509</c:v>
                </c:pt>
                <c:pt idx="317">
                  <c:v>3899.54946645509</c:v>
                </c:pt>
                <c:pt idx="318">
                  <c:v>3899.54946645509</c:v>
                </c:pt>
                <c:pt idx="319">
                  <c:v>3899.54946645509</c:v>
                </c:pt>
                <c:pt idx="320">
                  <c:v>3899.54946645509</c:v>
                </c:pt>
                <c:pt idx="321">
                  <c:v>3899.54946645509</c:v>
                </c:pt>
                <c:pt idx="322">
                  <c:v>3899.54946645509</c:v>
                </c:pt>
                <c:pt idx="323">
                  <c:v>3899.54946645509</c:v>
                </c:pt>
                <c:pt idx="324">
                  <c:v>3899.54946645509</c:v>
                </c:pt>
                <c:pt idx="325">
                  <c:v>3899.54946645509</c:v>
                </c:pt>
                <c:pt idx="326">
                  <c:v>3899.54946645509</c:v>
                </c:pt>
                <c:pt idx="327">
                  <c:v>3899.54946645509</c:v>
                </c:pt>
                <c:pt idx="328">
                  <c:v>3899.54946645509</c:v>
                </c:pt>
                <c:pt idx="329">
                  <c:v>3899.54946645509</c:v>
                </c:pt>
                <c:pt idx="330">
                  <c:v>3899.54946645509</c:v>
                </c:pt>
                <c:pt idx="331">
                  <c:v>3899.54946645509</c:v>
                </c:pt>
                <c:pt idx="332">
                  <c:v>3899.54946645509</c:v>
                </c:pt>
                <c:pt idx="333">
                  <c:v>3899.54946645509</c:v>
                </c:pt>
                <c:pt idx="334">
                  <c:v>3899.54946645509</c:v>
                </c:pt>
                <c:pt idx="335">
                  <c:v>3899.54946645509</c:v>
                </c:pt>
                <c:pt idx="336">
                  <c:v>3899.54946645509</c:v>
                </c:pt>
                <c:pt idx="337">
                  <c:v>3899.54946645509</c:v>
                </c:pt>
                <c:pt idx="338">
                  <c:v>3899.54946645509</c:v>
                </c:pt>
                <c:pt idx="339">
                  <c:v>3899.54946645509</c:v>
                </c:pt>
                <c:pt idx="340">
                  <c:v>3899.54946645509</c:v>
                </c:pt>
                <c:pt idx="341">
                  <c:v>3899.54946645509</c:v>
                </c:pt>
                <c:pt idx="342">
                  <c:v>3899.54946645509</c:v>
                </c:pt>
                <c:pt idx="343">
                  <c:v>3899.54946645509</c:v>
                </c:pt>
                <c:pt idx="344">
                  <c:v>3899.54946645509</c:v>
                </c:pt>
                <c:pt idx="345">
                  <c:v>3899.54946645509</c:v>
                </c:pt>
                <c:pt idx="346">
                  <c:v>3899.54946645509</c:v>
                </c:pt>
                <c:pt idx="347">
                  <c:v>3899.54946645509</c:v>
                </c:pt>
                <c:pt idx="348">
                  <c:v>3899.54946645509</c:v>
                </c:pt>
                <c:pt idx="349">
                  <c:v>3899.54946645509</c:v>
                </c:pt>
                <c:pt idx="350">
                  <c:v>3899.54946645509</c:v>
                </c:pt>
                <c:pt idx="351">
                  <c:v>3899.54946645509</c:v>
                </c:pt>
                <c:pt idx="352">
                  <c:v>3899.54946645509</c:v>
                </c:pt>
                <c:pt idx="353">
                  <c:v>3899.54946645509</c:v>
                </c:pt>
                <c:pt idx="354">
                  <c:v>3899.54946645509</c:v>
                </c:pt>
                <c:pt idx="355">
                  <c:v>3899.54946645509</c:v>
                </c:pt>
                <c:pt idx="356">
                  <c:v>3899.54946645509</c:v>
                </c:pt>
                <c:pt idx="357">
                  <c:v>3899.54946645509</c:v>
                </c:pt>
                <c:pt idx="358">
                  <c:v>3899.54946645509</c:v>
                </c:pt>
                <c:pt idx="359">
                  <c:v>3899.54946645509</c:v>
                </c:pt>
                <c:pt idx="360">
                  <c:v>3899.54946645509</c:v>
                </c:pt>
                <c:pt idx="361">
                  <c:v>3899.54946645509</c:v>
                </c:pt>
                <c:pt idx="362">
                  <c:v>3899.54946645509</c:v>
                </c:pt>
                <c:pt idx="363">
                  <c:v>3899.54946645509</c:v>
                </c:pt>
                <c:pt idx="364">
                  <c:v>3899.54946645509</c:v>
                </c:pt>
                <c:pt idx="365">
                  <c:v>3899.54946645509</c:v>
                </c:pt>
                <c:pt idx="366">
                  <c:v>3899.54946645509</c:v>
                </c:pt>
                <c:pt idx="367">
                  <c:v>3899.54946645509</c:v>
                </c:pt>
                <c:pt idx="368">
                  <c:v>3899.54946645509</c:v>
                </c:pt>
                <c:pt idx="369">
                  <c:v>3899.54946645509</c:v>
                </c:pt>
                <c:pt idx="370">
                  <c:v>3899.54946645509</c:v>
                </c:pt>
                <c:pt idx="371">
                  <c:v>3899.54946645509</c:v>
                </c:pt>
                <c:pt idx="372">
                  <c:v>3899.54946645509</c:v>
                </c:pt>
                <c:pt idx="373">
                  <c:v>3899.54946645509</c:v>
                </c:pt>
                <c:pt idx="374">
                  <c:v>3899.54946645509</c:v>
                </c:pt>
                <c:pt idx="375">
                  <c:v>3899.54946645509</c:v>
                </c:pt>
                <c:pt idx="376">
                  <c:v>3899.54946645509</c:v>
                </c:pt>
                <c:pt idx="377">
                  <c:v>3899.54946645509</c:v>
                </c:pt>
                <c:pt idx="378">
                  <c:v>3899.54946645509</c:v>
                </c:pt>
                <c:pt idx="379">
                  <c:v>3899.54946645509</c:v>
                </c:pt>
                <c:pt idx="380">
                  <c:v>3899.54946645509</c:v>
                </c:pt>
                <c:pt idx="381">
                  <c:v>3899.54946645509</c:v>
                </c:pt>
                <c:pt idx="382">
                  <c:v>3899.54946645509</c:v>
                </c:pt>
                <c:pt idx="383">
                  <c:v>3899.54946645509</c:v>
                </c:pt>
                <c:pt idx="384">
                  <c:v>3899.54946645509</c:v>
                </c:pt>
                <c:pt idx="385">
                  <c:v>3899.54946645509</c:v>
                </c:pt>
                <c:pt idx="386">
                  <c:v>3899.54946645509</c:v>
                </c:pt>
                <c:pt idx="387">
                  <c:v>3899.54946645509</c:v>
                </c:pt>
                <c:pt idx="388">
                  <c:v>3899.54946645509</c:v>
                </c:pt>
                <c:pt idx="389">
                  <c:v>3899.54946645509</c:v>
                </c:pt>
                <c:pt idx="390">
                  <c:v>3899.54946645509</c:v>
                </c:pt>
                <c:pt idx="391">
                  <c:v>3899.54946645509</c:v>
                </c:pt>
                <c:pt idx="392">
                  <c:v>3899.54946645509</c:v>
                </c:pt>
                <c:pt idx="393">
                  <c:v>3899.54946645509</c:v>
                </c:pt>
                <c:pt idx="394">
                  <c:v>3899.54946645509</c:v>
                </c:pt>
                <c:pt idx="395">
                  <c:v>3899.54946645509</c:v>
                </c:pt>
                <c:pt idx="396">
                  <c:v>3899.54946645509</c:v>
                </c:pt>
                <c:pt idx="397">
                  <c:v>3899.54946645509</c:v>
                </c:pt>
                <c:pt idx="398">
                  <c:v>3899.54946645509</c:v>
                </c:pt>
                <c:pt idx="399">
                  <c:v>3899.54946645509</c:v>
                </c:pt>
                <c:pt idx="400">
                  <c:v>3899.54946645509</c:v>
                </c:pt>
                <c:pt idx="401">
                  <c:v>3899.54946645509</c:v>
                </c:pt>
                <c:pt idx="402">
                  <c:v>3899.54946645509</c:v>
                </c:pt>
                <c:pt idx="403">
                  <c:v>3899.54946645509</c:v>
                </c:pt>
                <c:pt idx="404">
                  <c:v>3899.54946645509</c:v>
                </c:pt>
                <c:pt idx="405">
                  <c:v>3899.54946645509</c:v>
                </c:pt>
                <c:pt idx="406">
                  <c:v>3899.54946645509</c:v>
                </c:pt>
                <c:pt idx="407">
                  <c:v>3899.54946645509</c:v>
                </c:pt>
                <c:pt idx="408">
                  <c:v>3899.54946645509</c:v>
                </c:pt>
                <c:pt idx="409">
                  <c:v>3899.54946645509</c:v>
                </c:pt>
                <c:pt idx="410">
                  <c:v>3899.54946645509</c:v>
                </c:pt>
                <c:pt idx="411">
                  <c:v>3899.54946645509</c:v>
                </c:pt>
                <c:pt idx="412">
                  <c:v>3899.54946645509</c:v>
                </c:pt>
                <c:pt idx="413">
                  <c:v>3899.54946645509</c:v>
                </c:pt>
                <c:pt idx="414">
                  <c:v>3899.54946645509</c:v>
                </c:pt>
                <c:pt idx="415">
                  <c:v>3899.54946645509</c:v>
                </c:pt>
                <c:pt idx="416">
                  <c:v>3899.54946645509</c:v>
                </c:pt>
                <c:pt idx="417">
                  <c:v>3899.54946645509</c:v>
                </c:pt>
                <c:pt idx="418">
                  <c:v>3899.54946645509</c:v>
                </c:pt>
                <c:pt idx="419">
                  <c:v>3899.54946645509</c:v>
                </c:pt>
                <c:pt idx="420">
                  <c:v>3899.54946645509</c:v>
                </c:pt>
                <c:pt idx="421">
                  <c:v>3899.54946645509</c:v>
                </c:pt>
                <c:pt idx="422">
                  <c:v>3899.54946645509</c:v>
                </c:pt>
                <c:pt idx="423">
                  <c:v>3899.54946645509</c:v>
                </c:pt>
                <c:pt idx="424">
                  <c:v>3899.54946645509</c:v>
                </c:pt>
                <c:pt idx="425">
                  <c:v>3899.54946645509</c:v>
                </c:pt>
                <c:pt idx="426">
                  <c:v>3899.54946645509</c:v>
                </c:pt>
                <c:pt idx="427">
                  <c:v>3899.54946645509</c:v>
                </c:pt>
                <c:pt idx="428">
                  <c:v>3899.54946645509</c:v>
                </c:pt>
                <c:pt idx="429">
                  <c:v>3899.54946645509</c:v>
                </c:pt>
                <c:pt idx="430">
                  <c:v>3899.54946645509</c:v>
                </c:pt>
                <c:pt idx="431">
                  <c:v>3899.54946645509</c:v>
                </c:pt>
                <c:pt idx="432">
                  <c:v>3899.54946645509</c:v>
                </c:pt>
                <c:pt idx="433">
                  <c:v>3899.54946645509</c:v>
                </c:pt>
                <c:pt idx="434">
                  <c:v>3899.54946645509</c:v>
                </c:pt>
                <c:pt idx="435">
                  <c:v>3899.54946645509</c:v>
                </c:pt>
                <c:pt idx="436">
                  <c:v>3899.54946645509</c:v>
                </c:pt>
                <c:pt idx="437">
                  <c:v>3899.54946645509</c:v>
                </c:pt>
                <c:pt idx="438">
                  <c:v>3899.54946645509</c:v>
                </c:pt>
                <c:pt idx="439">
                  <c:v>3899.54946645509</c:v>
                </c:pt>
                <c:pt idx="440">
                  <c:v>3899.54946645509</c:v>
                </c:pt>
                <c:pt idx="441">
                  <c:v>3899.54946645509</c:v>
                </c:pt>
                <c:pt idx="442">
                  <c:v>3899.54946645509</c:v>
                </c:pt>
                <c:pt idx="443">
                  <c:v>3899.54946645509</c:v>
                </c:pt>
                <c:pt idx="444">
                  <c:v>3899.54946645509</c:v>
                </c:pt>
                <c:pt idx="445">
                  <c:v>3899.54946645509</c:v>
                </c:pt>
                <c:pt idx="446">
                  <c:v>3899.54946645509</c:v>
                </c:pt>
                <c:pt idx="447">
                  <c:v>3899.54946645509</c:v>
                </c:pt>
                <c:pt idx="448">
                  <c:v>3899.54946645509</c:v>
                </c:pt>
                <c:pt idx="449">
                  <c:v>3899.54946645509</c:v>
                </c:pt>
                <c:pt idx="450">
                  <c:v>3899.54946645509</c:v>
                </c:pt>
                <c:pt idx="451">
                  <c:v>3899.54946645509</c:v>
                </c:pt>
                <c:pt idx="452">
                  <c:v>3899.54946645509</c:v>
                </c:pt>
                <c:pt idx="453">
                  <c:v>3899.54946645509</c:v>
                </c:pt>
                <c:pt idx="454">
                  <c:v>3899.54946645509</c:v>
                </c:pt>
                <c:pt idx="455">
                  <c:v>3899.54946645509</c:v>
                </c:pt>
                <c:pt idx="456">
                  <c:v>3899.54946645509</c:v>
                </c:pt>
                <c:pt idx="457">
                  <c:v>3899.54946645509</c:v>
                </c:pt>
                <c:pt idx="458">
                  <c:v>3899.54946645509</c:v>
                </c:pt>
                <c:pt idx="459">
                  <c:v>3899.54946645509</c:v>
                </c:pt>
                <c:pt idx="460">
                  <c:v>3899.54946645509</c:v>
                </c:pt>
                <c:pt idx="461">
                  <c:v>3899.54946645509</c:v>
                </c:pt>
                <c:pt idx="462">
                  <c:v>3899.54946645509</c:v>
                </c:pt>
                <c:pt idx="463">
                  <c:v>3899.54946645509</c:v>
                </c:pt>
                <c:pt idx="464">
                  <c:v>3899.54946645509</c:v>
                </c:pt>
                <c:pt idx="465">
                  <c:v>3899.54946645509</c:v>
                </c:pt>
                <c:pt idx="466">
                  <c:v>3899.54946645509</c:v>
                </c:pt>
                <c:pt idx="467">
                  <c:v>3899.54946645509</c:v>
                </c:pt>
                <c:pt idx="468">
                  <c:v>3899.54946645509</c:v>
                </c:pt>
                <c:pt idx="469">
                  <c:v>3899.54946645509</c:v>
                </c:pt>
                <c:pt idx="470">
                  <c:v>3899.54946645509</c:v>
                </c:pt>
                <c:pt idx="471">
                  <c:v>3899.54946645509</c:v>
                </c:pt>
                <c:pt idx="472">
                  <c:v>3899.54946645509</c:v>
                </c:pt>
                <c:pt idx="473">
                  <c:v>3899.54946645509</c:v>
                </c:pt>
                <c:pt idx="474">
                  <c:v>3899.54946645509</c:v>
                </c:pt>
                <c:pt idx="475">
                  <c:v>3899.54946645509</c:v>
                </c:pt>
                <c:pt idx="476">
                  <c:v>3899.54946645509</c:v>
                </c:pt>
                <c:pt idx="477">
                  <c:v>3899.54946645509</c:v>
                </c:pt>
                <c:pt idx="478">
                  <c:v>3899.54946645509</c:v>
                </c:pt>
                <c:pt idx="479">
                  <c:v>3899.54946645509</c:v>
                </c:pt>
                <c:pt idx="480">
                  <c:v>3899.54946645509</c:v>
                </c:pt>
                <c:pt idx="481">
                  <c:v>3899.54946645509</c:v>
                </c:pt>
                <c:pt idx="482">
                  <c:v>3899.54946645509</c:v>
                </c:pt>
                <c:pt idx="483">
                  <c:v>3899.54946645509</c:v>
                </c:pt>
                <c:pt idx="484">
                  <c:v>3899.54946645509</c:v>
                </c:pt>
                <c:pt idx="485">
                  <c:v>3899.54946645509</c:v>
                </c:pt>
                <c:pt idx="486">
                  <c:v>3899.54946645509</c:v>
                </c:pt>
                <c:pt idx="487">
                  <c:v>3899.54946645509</c:v>
                </c:pt>
                <c:pt idx="488">
                  <c:v>3899.54946645509</c:v>
                </c:pt>
                <c:pt idx="489">
                  <c:v>3899.54946645509</c:v>
                </c:pt>
                <c:pt idx="490">
                  <c:v>3899.54946645509</c:v>
                </c:pt>
                <c:pt idx="491">
                  <c:v>3899.54946645509</c:v>
                </c:pt>
                <c:pt idx="492">
                  <c:v>3899.54946645509</c:v>
                </c:pt>
                <c:pt idx="493">
                  <c:v>3899.54946645509</c:v>
                </c:pt>
                <c:pt idx="494">
                  <c:v>3899.54946645509</c:v>
                </c:pt>
                <c:pt idx="495">
                  <c:v>3899.54946645509</c:v>
                </c:pt>
                <c:pt idx="496">
                  <c:v>3899.54946645509</c:v>
                </c:pt>
                <c:pt idx="497">
                  <c:v>3899.54946645509</c:v>
                </c:pt>
                <c:pt idx="498">
                  <c:v>3899.54946645509</c:v>
                </c:pt>
                <c:pt idx="499">
                  <c:v>3899.54946645509</c:v>
                </c:pt>
                <c:pt idx="500">
                  <c:v>3899.54946645509</c:v>
                </c:pt>
                <c:pt idx="501">
                  <c:v>3899.54946645509</c:v>
                </c:pt>
                <c:pt idx="502">
                  <c:v>3899.54946645509</c:v>
                </c:pt>
                <c:pt idx="503">
                  <c:v>3899.54946645509</c:v>
                </c:pt>
                <c:pt idx="504">
                  <c:v>3899.54946645509</c:v>
                </c:pt>
                <c:pt idx="505">
                  <c:v>3899.54946645509</c:v>
                </c:pt>
                <c:pt idx="506">
                  <c:v>3899.54946645509</c:v>
                </c:pt>
                <c:pt idx="507">
                  <c:v>3899.54946645509</c:v>
                </c:pt>
                <c:pt idx="508">
                  <c:v>3899.54946645509</c:v>
                </c:pt>
                <c:pt idx="509">
                  <c:v>3899.54946645509</c:v>
                </c:pt>
                <c:pt idx="510">
                  <c:v>3899.54946645509</c:v>
                </c:pt>
                <c:pt idx="511">
                  <c:v>3899.54946645509</c:v>
                </c:pt>
                <c:pt idx="512">
                  <c:v>3899.54946645509</c:v>
                </c:pt>
                <c:pt idx="513">
                  <c:v>3899.54946645509</c:v>
                </c:pt>
                <c:pt idx="514">
                  <c:v>3899.54946645509</c:v>
                </c:pt>
                <c:pt idx="515">
                  <c:v>3899.54946645509</c:v>
                </c:pt>
                <c:pt idx="516">
                  <c:v>3899.54946645509</c:v>
                </c:pt>
                <c:pt idx="517">
                  <c:v>3899.54946645509</c:v>
                </c:pt>
                <c:pt idx="518">
                  <c:v>3899.54946645509</c:v>
                </c:pt>
                <c:pt idx="519">
                  <c:v>3899.54946645509</c:v>
                </c:pt>
                <c:pt idx="520">
                  <c:v>3899.54946645509</c:v>
                </c:pt>
                <c:pt idx="521">
                  <c:v>3899.54946645509</c:v>
                </c:pt>
                <c:pt idx="522">
                  <c:v>3899.54946645509</c:v>
                </c:pt>
                <c:pt idx="523">
                  <c:v>3899.54946645509</c:v>
                </c:pt>
                <c:pt idx="524">
                  <c:v>3899.54946645509</c:v>
                </c:pt>
                <c:pt idx="525">
                  <c:v>3899.54946645509</c:v>
                </c:pt>
                <c:pt idx="526">
                  <c:v>3899.54946645509</c:v>
                </c:pt>
                <c:pt idx="527">
                  <c:v>3899.54946645509</c:v>
                </c:pt>
                <c:pt idx="528">
                  <c:v>3899.54946645509</c:v>
                </c:pt>
                <c:pt idx="529">
                  <c:v>3899.54946645509</c:v>
                </c:pt>
                <c:pt idx="530">
                  <c:v>3899.54946645509</c:v>
                </c:pt>
                <c:pt idx="531">
                  <c:v>3899.54946645509</c:v>
                </c:pt>
                <c:pt idx="532">
                  <c:v>3899.54946645509</c:v>
                </c:pt>
                <c:pt idx="533">
                  <c:v>3899.54946645509</c:v>
                </c:pt>
                <c:pt idx="534">
                  <c:v>3899.54946645509</c:v>
                </c:pt>
                <c:pt idx="535">
                  <c:v>3899.54946645509</c:v>
                </c:pt>
                <c:pt idx="536">
                  <c:v>3899.54946645509</c:v>
                </c:pt>
                <c:pt idx="537">
                  <c:v>3899.54946645509</c:v>
                </c:pt>
                <c:pt idx="538">
                  <c:v>3899.54946645509</c:v>
                </c:pt>
                <c:pt idx="539">
                  <c:v>3899.54946645509</c:v>
                </c:pt>
                <c:pt idx="540">
                  <c:v>3899.54946645509</c:v>
                </c:pt>
                <c:pt idx="541">
                  <c:v>3899.54946645509</c:v>
                </c:pt>
                <c:pt idx="542">
                  <c:v>3899.54946645509</c:v>
                </c:pt>
                <c:pt idx="543">
                  <c:v>3899.54946645509</c:v>
                </c:pt>
                <c:pt idx="544">
                  <c:v>3899.54946645509</c:v>
                </c:pt>
                <c:pt idx="545">
                  <c:v>3899.54946645509</c:v>
                </c:pt>
                <c:pt idx="546">
                  <c:v>3899.54946645509</c:v>
                </c:pt>
                <c:pt idx="547">
                  <c:v>3899.54946645509</c:v>
                </c:pt>
                <c:pt idx="548">
                  <c:v>3899.54946645509</c:v>
                </c:pt>
                <c:pt idx="549">
                  <c:v>3899.54946645509</c:v>
                </c:pt>
                <c:pt idx="550">
                  <c:v>3899.54946645509</c:v>
                </c:pt>
                <c:pt idx="551">
                  <c:v>3899.54946645509</c:v>
                </c:pt>
                <c:pt idx="552">
                  <c:v>3899.54946645509</c:v>
                </c:pt>
                <c:pt idx="553">
                  <c:v>3899.54946645509</c:v>
                </c:pt>
                <c:pt idx="554">
                  <c:v>3899.54946645509</c:v>
                </c:pt>
                <c:pt idx="555">
                  <c:v>3899.54946645509</c:v>
                </c:pt>
                <c:pt idx="556">
                  <c:v>3899.54946645509</c:v>
                </c:pt>
                <c:pt idx="557">
                  <c:v>3899.54946645509</c:v>
                </c:pt>
                <c:pt idx="558">
                  <c:v>3899.54946645509</c:v>
                </c:pt>
                <c:pt idx="559">
                  <c:v>3899.54946645509</c:v>
                </c:pt>
                <c:pt idx="560">
                  <c:v>3899.54946645509</c:v>
                </c:pt>
                <c:pt idx="561">
                  <c:v>3899.54946645509</c:v>
                </c:pt>
                <c:pt idx="562">
                  <c:v>3899.54946645509</c:v>
                </c:pt>
                <c:pt idx="563">
                  <c:v>3899.54946645509</c:v>
                </c:pt>
                <c:pt idx="564">
                  <c:v>3899.54946645509</c:v>
                </c:pt>
                <c:pt idx="565">
                  <c:v>3899.54946645509</c:v>
                </c:pt>
                <c:pt idx="566">
                  <c:v>3899.54946645509</c:v>
                </c:pt>
                <c:pt idx="567">
                  <c:v>3899.54946645509</c:v>
                </c:pt>
                <c:pt idx="568">
                  <c:v>3899.54946645509</c:v>
                </c:pt>
                <c:pt idx="569">
                  <c:v>3899.54946645509</c:v>
                </c:pt>
                <c:pt idx="570">
                  <c:v>3899.54946645509</c:v>
                </c:pt>
                <c:pt idx="571">
                  <c:v>3899.54946645509</c:v>
                </c:pt>
                <c:pt idx="572">
                  <c:v>3899.54946645509</c:v>
                </c:pt>
                <c:pt idx="573">
                  <c:v>3899.54946645509</c:v>
                </c:pt>
                <c:pt idx="574">
                  <c:v>3899.54946645509</c:v>
                </c:pt>
                <c:pt idx="575">
                  <c:v>3899.54946645509</c:v>
                </c:pt>
                <c:pt idx="576">
                  <c:v>3899.54946645509</c:v>
                </c:pt>
                <c:pt idx="577">
                  <c:v>3899.54946645509</c:v>
                </c:pt>
                <c:pt idx="578">
                  <c:v>3899.54946645509</c:v>
                </c:pt>
                <c:pt idx="579">
                  <c:v>3899.54946645509</c:v>
                </c:pt>
                <c:pt idx="580">
                  <c:v>3899.54946645509</c:v>
                </c:pt>
                <c:pt idx="581">
                  <c:v>3899.54946645509</c:v>
                </c:pt>
                <c:pt idx="582">
                  <c:v>3899.54946645509</c:v>
                </c:pt>
                <c:pt idx="583">
                  <c:v>3899.54946645509</c:v>
                </c:pt>
                <c:pt idx="584">
                  <c:v>3899.54946645509</c:v>
                </c:pt>
                <c:pt idx="585">
                  <c:v>3899.54946645509</c:v>
                </c:pt>
                <c:pt idx="586">
                  <c:v>3899.54946645509</c:v>
                </c:pt>
                <c:pt idx="587">
                  <c:v>3899.54946645509</c:v>
                </c:pt>
                <c:pt idx="588">
                  <c:v>3899.54946645509</c:v>
                </c:pt>
                <c:pt idx="589">
                  <c:v>3899.54946645509</c:v>
                </c:pt>
                <c:pt idx="590">
                  <c:v>3899.54946645509</c:v>
                </c:pt>
                <c:pt idx="591">
                  <c:v>3899.54946645509</c:v>
                </c:pt>
                <c:pt idx="592">
                  <c:v>3899.54946645509</c:v>
                </c:pt>
                <c:pt idx="593">
                  <c:v>3899.54946645509</c:v>
                </c:pt>
                <c:pt idx="594">
                  <c:v>3899.54946645509</c:v>
                </c:pt>
                <c:pt idx="595">
                  <c:v>3899.54946645509</c:v>
                </c:pt>
                <c:pt idx="596">
                  <c:v>3899.54946645509</c:v>
                </c:pt>
                <c:pt idx="597">
                  <c:v>3899.54946645509</c:v>
                </c:pt>
                <c:pt idx="598">
                  <c:v>3899.54946645509</c:v>
                </c:pt>
                <c:pt idx="599">
                  <c:v>3899.54946645509</c:v>
                </c:pt>
                <c:pt idx="600">
                  <c:v>3899.54946645509</c:v>
                </c:pt>
                <c:pt idx="601">
                  <c:v>3899.54946645509</c:v>
                </c:pt>
                <c:pt idx="602">
                  <c:v>3899.54946645509</c:v>
                </c:pt>
                <c:pt idx="603">
                  <c:v>3899.54946645509</c:v>
                </c:pt>
                <c:pt idx="604">
                  <c:v>3899.54946645509</c:v>
                </c:pt>
                <c:pt idx="605">
                  <c:v>3899.54946645509</c:v>
                </c:pt>
                <c:pt idx="606">
                  <c:v>3899.54946645509</c:v>
                </c:pt>
                <c:pt idx="607">
                  <c:v>3899.54946645509</c:v>
                </c:pt>
                <c:pt idx="608">
                  <c:v>3899.54946645509</c:v>
                </c:pt>
                <c:pt idx="609">
                  <c:v>3899.54946645509</c:v>
                </c:pt>
                <c:pt idx="610">
                  <c:v>3899.54946645509</c:v>
                </c:pt>
                <c:pt idx="611">
                  <c:v>3899.54946645509</c:v>
                </c:pt>
                <c:pt idx="612">
                  <c:v>3899.54946645509</c:v>
                </c:pt>
                <c:pt idx="613">
                  <c:v>3899.54946645509</c:v>
                </c:pt>
                <c:pt idx="614">
                  <c:v>3899.54946645509</c:v>
                </c:pt>
                <c:pt idx="615">
                  <c:v>3899.54946645509</c:v>
                </c:pt>
                <c:pt idx="616">
                  <c:v>3899.54946645509</c:v>
                </c:pt>
                <c:pt idx="617">
                  <c:v>3899.54946645509</c:v>
                </c:pt>
                <c:pt idx="618">
                  <c:v>3899.54946645509</c:v>
                </c:pt>
                <c:pt idx="619">
                  <c:v>3899.54946645509</c:v>
                </c:pt>
                <c:pt idx="620">
                  <c:v>3899.54946645509</c:v>
                </c:pt>
                <c:pt idx="621">
                  <c:v>3899.54946645509</c:v>
                </c:pt>
                <c:pt idx="622">
                  <c:v>3899.54946645509</c:v>
                </c:pt>
                <c:pt idx="623">
                  <c:v>3899.54946645509</c:v>
                </c:pt>
                <c:pt idx="624">
                  <c:v>3899.54946645509</c:v>
                </c:pt>
                <c:pt idx="625">
                  <c:v>3899.54946645509</c:v>
                </c:pt>
                <c:pt idx="626">
                  <c:v>3899.54946645509</c:v>
                </c:pt>
                <c:pt idx="627">
                  <c:v>3899.54946645509</c:v>
                </c:pt>
                <c:pt idx="628">
                  <c:v>3899.54946645509</c:v>
                </c:pt>
                <c:pt idx="629">
                  <c:v>3899.54946645509</c:v>
                </c:pt>
                <c:pt idx="630">
                  <c:v>3899.54946645509</c:v>
                </c:pt>
                <c:pt idx="631">
                  <c:v>3899.54946645509</c:v>
                </c:pt>
                <c:pt idx="632">
                  <c:v>3899.54946645509</c:v>
                </c:pt>
                <c:pt idx="633">
                  <c:v>3899.54946645509</c:v>
                </c:pt>
                <c:pt idx="634">
                  <c:v>3899.54946645509</c:v>
                </c:pt>
                <c:pt idx="635">
                  <c:v>3899.54946645509</c:v>
                </c:pt>
                <c:pt idx="636">
                  <c:v>3899.54946645509</c:v>
                </c:pt>
                <c:pt idx="637">
                  <c:v>3899.54946645509</c:v>
                </c:pt>
                <c:pt idx="638">
                  <c:v>3899.54946645509</c:v>
                </c:pt>
                <c:pt idx="639">
                  <c:v>3899.54946645509</c:v>
                </c:pt>
                <c:pt idx="640">
                  <c:v>3899.54946645509</c:v>
                </c:pt>
                <c:pt idx="641">
                  <c:v>3899.54946645509</c:v>
                </c:pt>
                <c:pt idx="642">
                  <c:v>3899.54946645509</c:v>
                </c:pt>
                <c:pt idx="643">
                  <c:v>3899.54946645509</c:v>
                </c:pt>
                <c:pt idx="644">
                  <c:v>3899.54946645509</c:v>
                </c:pt>
                <c:pt idx="645">
                  <c:v>3899.54946645509</c:v>
                </c:pt>
                <c:pt idx="646">
                  <c:v>3899.54946645509</c:v>
                </c:pt>
                <c:pt idx="647">
                  <c:v>3899.54946645509</c:v>
                </c:pt>
                <c:pt idx="648">
                  <c:v>3899.54946645509</c:v>
                </c:pt>
                <c:pt idx="649">
                  <c:v>3899.54946645509</c:v>
                </c:pt>
                <c:pt idx="650">
                  <c:v>3899.54946645509</c:v>
                </c:pt>
                <c:pt idx="651">
                  <c:v>3899.54946645509</c:v>
                </c:pt>
                <c:pt idx="652">
                  <c:v>3899.54946645509</c:v>
                </c:pt>
                <c:pt idx="653">
                  <c:v>3899.54946645509</c:v>
                </c:pt>
                <c:pt idx="654">
                  <c:v>3899.54946645509</c:v>
                </c:pt>
                <c:pt idx="655">
                  <c:v>3899.54946645509</c:v>
                </c:pt>
                <c:pt idx="656">
                  <c:v>3899.54946645509</c:v>
                </c:pt>
                <c:pt idx="657">
                  <c:v>3899.54946645509</c:v>
                </c:pt>
                <c:pt idx="658">
                  <c:v>3899.54946645509</c:v>
                </c:pt>
                <c:pt idx="659">
                  <c:v>3899.54946645509</c:v>
                </c:pt>
                <c:pt idx="660">
                  <c:v>3899.54946645509</c:v>
                </c:pt>
                <c:pt idx="661">
                  <c:v>3899.54946645509</c:v>
                </c:pt>
                <c:pt idx="662">
                  <c:v>3899.54946645509</c:v>
                </c:pt>
                <c:pt idx="663">
                  <c:v>3899.54946645509</c:v>
                </c:pt>
                <c:pt idx="664">
                  <c:v>3899.54946645509</c:v>
                </c:pt>
                <c:pt idx="665">
                  <c:v>3899.54946645509</c:v>
                </c:pt>
                <c:pt idx="666">
                  <c:v>3899.54946645509</c:v>
                </c:pt>
                <c:pt idx="667">
                  <c:v>3899.54946645509</c:v>
                </c:pt>
                <c:pt idx="668">
                  <c:v>3899.54946645509</c:v>
                </c:pt>
                <c:pt idx="669">
                  <c:v>3899.54946645509</c:v>
                </c:pt>
                <c:pt idx="670">
                  <c:v>3899.54946645509</c:v>
                </c:pt>
                <c:pt idx="671">
                  <c:v>3899.54946645509</c:v>
                </c:pt>
                <c:pt idx="672">
                  <c:v>3899.54946645509</c:v>
                </c:pt>
                <c:pt idx="673">
                  <c:v>3899.54946645509</c:v>
                </c:pt>
                <c:pt idx="674">
                  <c:v>3899.54946645509</c:v>
                </c:pt>
                <c:pt idx="675">
                  <c:v>3899.54946645509</c:v>
                </c:pt>
                <c:pt idx="676">
                  <c:v>3899.54946645509</c:v>
                </c:pt>
                <c:pt idx="677">
                  <c:v>3899.54946645509</c:v>
                </c:pt>
                <c:pt idx="678">
                  <c:v>3899.54946645509</c:v>
                </c:pt>
                <c:pt idx="679">
                  <c:v>3899.54946645509</c:v>
                </c:pt>
                <c:pt idx="680">
                  <c:v>3899.54946645509</c:v>
                </c:pt>
                <c:pt idx="681">
                  <c:v>3899.54946645509</c:v>
                </c:pt>
                <c:pt idx="682">
                  <c:v>3899.54946645509</c:v>
                </c:pt>
                <c:pt idx="683">
                  <c:v>3899.54946645509</c:v>
                </c:pt>
                <c:pt idx="684">
                  <c:v>3899.54946645509</c:v>
                </c:pt>
                <c:pt idx="685">
                  <c:v>3899.54946645509</c:v>
                </c:pt>
                <c:pt idx="686">
                  <c:v>3899.54946645509</c:v>
                </c:pt>
                <c:pt idx="687">
                  <c:v>3899.54946645509</c:v>
                </c:pt>
                <c:pt idx="688">
                  <c:v>3899.54946645509</c:v>
                </c:pt>
                <c:pt idx="689">
                  <c:v>3899.54946645509</c:v>
                </c:pt>
                <c:pt idx="690">
                  <c:v>3899.54946645509</c:v>
                </c:pt>
                <c:pt idx="691">
                  <c:v>3899.54946645509</c:v>
                </c:pt>
                <c:pt idx="692">
                  <c:v>3899.54946645509</c:v>
                </c:pt>
                <c:pt idx="693">
                  <c:v>3899.54946645509</c:v>
                </c:pt>
                <c:pt idx="694">
                  <c:v>3899.54946645509</c:v>
                </c:pt>
                <c:pt idx="695">
                  <c:v>3899.54946645509</c:v>
                </c:pt>
                <c:pt idx="696">
                  <c:v>3899.54946645509</c:v>
                </c:pt>
                <c:pt idx="697">
                  <c:v>3899.54946645509</c:v>
                </c:pt>
                <c:pt idx="698">
                  <c:v>3899.54946645509</c:v>
                </c:pt>
                <c:pt idx="699">
                  <c:v>3899.54946645509</c:v>
                </c:pt>
                <c:pt idx="700">
                  <c:v>3899.54946645509</c:v>
                </c:pt>
                <c:pt idx="701">
                  <c:v>3899.54946645509</c:v>
                </c:pt>
                <c:pt idx="702">
                  <c:v>3899.54946645509</c:v>
                </c:pt>
                <c:pt idx="703">
                  <c:v>3899.54946645509</c:v>
                </c:pt>
                <c:pt idx="704">
                  <c:v>3899.54946645509</c:v>
                </c:pt>
                <c:pt idx="705">
                  <c:v>3899.54946645509</c:v>
                </c:pt>
                <c:pt idx="706">
                  <c:v>3899.54946645509</c:v>
                </c:pt>
                <c:pt idx="707">
                  <c:v>3899.54946645509</c:v>
                </c:pt>
                <c:pt idx="708">
                  <c:v>3899.54946645509</c:v>
                </c:pt>
                <c:pt idx="709">
                  <c:v>3899.54946645509</c:v>
                </c:pt>
                <c:pt idx="710">
                  <c:v>3899.54946645509</c:v>
                </c:pt>
                <c:pt idx="711">
                  <c:v>3899.54946645509</c:v>
                </c:pt>
                <c:pt idx="712">
                  <c:v>3899.54946645509</c:v>
                </c:pt>
                <c:pt idx="713">
                  <c:v>3899.54946645509</c:v>
                </c:pt>
                <c:pt idx="714">
                  <c:v>3899.54946645509</c:v>
                </c:pt>
                <c:pt idx="715">
                  <c:v>3899.54946645509</c:v>
                </c:pt>
                <c:pt idx="716">
                  <c:v>3899.54946645509</c:v>
                </c:pt>
                <c:pt idx="717">
                  <c:v>3899.54946645509</c:v>
                </c:pt>
                <c:pt idx="718">
                  <c:v>3899.54946645509</c:v>
                </c:pt>
                <c:pt idx="719">
                  <c:v>3899.54946645509</c:v>
                </c:pt>
                <c:pt idx="720">
                  <c:v>3899.54946645509</c:v>
                </c:pt>
                <c:pt idx="721">
                  <c:v>3899.54946645509</c:v>
                </c:pt>
                <c:pt idx="722">
                  <c:v>3899.54946645509</c:v>
                </c:pt>
                <c:pt idx="723">
                  <c:v>3899.54946645509</c:v>
                </c:pt>
                <c:pt idx="724">
                  <c:v>3899.54946645509</c:v>
                </c:pt>
                <c:pt idx="725">
                  <c:v>3899.54946645509</c:v>
                </c:pt>
                <c:pt idx="726">
                  <c:v>3899.54946645509</c:v>
                </c:pt>
                <c:pt idx="727">
                  <c:v>3899.54946645509</c:v>
                </c:pt>
                <c:pt idx="728">
                  <c:v>3899.54946645509</c:v>
                </c:pt>
                <c:pt idx="729">
                  <c:v>3899.54946645509</c:v>
                </c:pt>
                <c:pt idx="730">
                  <c:v>3899.54946645509</c:v>
                </c:pt>
                <c:pt idx="731">
                  <c:v>3899.54946645509</c:v>
                </c:pt>
                <c:pt idx="732">
                  <c:v>3899.54946645509</c:v>
                </c:pt>
                <c:pt idx="733">
                  <c:v>3899.54946645509</c:v>
                </c:pt>
                <c:pt idx="734">
                  <c:v>3899.54946645509</c:v>
                </c:pt>
                <c:pt idx="735">
                  <c:v>3899.54946645509</c:v>
                </c:pt>
                <c:pt idx="736">
                  <c:v>3899.54946645509</c:v>
                </c:pt>
                <c:pt idx="737">
                  <c:v>3899.54946645509</c:v>
                </c:pt>
                <c:pt idx="738">
                  <c:v>3899.54946645509</c:v>
                </c:pt>
                <c:pt idx="739">
                  <c:v>3899.54946645509</c:v>
                </c:pt>
                <c:pt idx="740">
                  <c:v>3899.54946645509</c:v>
                </c:pt>
                <c:pt idx="741">
                  <c:v>3899.54946645509</c:v>
                </c:pt>
                <c:pt idx="742">
                  <c:v>3899.54946645509</c:v>
                </c:pt>
                <c:pt idx="743">
                  <c:v>3899.54946645509</c:v>
                </c:pt>
                <c:pt idx="744">
                  <c:v>3899.54946645509</c:v>
                </c:pt>
                <c:pt idx="745">
                  <c:v>3899.54946645509</c:v>
                </c:pt>
                <c:pt idx="746">
                  <c:v>3899.54946645509</c:v>
                </c:pt>
                <c:pt idx="747">
                  <c:v>3899.54946645509</c:v>
                </c:pt>
                <c:pt idx="748">
                  <c:v>3899.54946645509</c:v>
                </c:pt>
                <c:pt idx="749">
                  <c:v>3899.54946645509</c:v>
                </c:pt>
                <c:pt idx="750">
                  <c:v>3899.54946645509</c:v>
                </c:pt>
                <c:pt idx="751">
                  <c:v>3899.54946645509</c:v>
                </c:pt>
                <c:pt idx="752">
                  <c:v>3899.54946645509</c:v>
                </c:pt>
                <c:pt idx="753">
                  <c:v>3899.54946645509</c:v>
                </c:pt>
                <c:pt idx="754">
                  <c:v>3899.54946645509</c:v>
                </c:pt>
                <c:pt idx="755">
                  <c:v>3899.54946645509</c:v>
                </c:pt>
                <c:pt idx="756">
                  <c:v>3899.54946645509</c:v>
                </c:pt>
                <c:pt idx="757">
                  <c:v>3899.54946645509</c:v>
                </c:pt>
                <c:pt idx="758">
                  <c:v>3899.54946645509</c:v>
                </c:pt>
                <c:pt idx="759">
                  <c:v>3899.54946645509</c:v>
                </c:pt>
                <c:pt idx="760">
                  <c:v>3899.54946645509</c:v>
                </c:pt>
                <c:pt idx="761">
                  <c:v>3899.54946645509</c:v>
                </c:pt>
                <c:pt idx="762">
                  <c:v>3899.54946645509</c:v>
                </c:pt>
                <c:pt idx="763">
                  <c:v>3899.54946645509</c:v>
                </c:pt>
                <c:pt idx="764">
                  <c:v>3899.54946645509</c:v>
                </c:pt>
                <c:pt idx="765">
                  <c:v>3899.54946645509</c:v>
                </c:pt>
                <c:pt idx="766">
                  <c:v>3899.54946645509</c:v>
                </c:pt>
                <c:pt idx="767">
                  <c:v>3899.54946645509</c:v>
                </c:pt>
                <c:pt idx="768">
                  <c:v>3899.54946645509</c:v>
                </c:pt>
                <c:pt idx="769">
                  <c:v>3899.54946645509</c:v>
                </c:pt>
                <c:pt idx="770">
                  <c:v>3899.54946645509</c:v>
                </c:pt>
                <c:pt idx="771">
                  <c:v>3899.54946645509</c:v>
                </c:pt>
                <c:pt idx="772">
                  <c:v>3899.54946645509</c:v>
                </c:pt>
                <c:pt idx="773">
                  <c:v>3899.54946645509</c:v>
                </c:pt>
                <c:pt idx="774">
                  <c:v>3899.54946645509</c:v>
                </c:pt>
                <c:pt idx="775">
                  <c:v>3899.54946645509</c:v>
                </c:pt>
                <c:pt idx="776">
                  <c:v>3899.54946645509</c:v>
                </c:pt>
                <c:pt idx="777">
                  <c:v>3899.54946645509</c:v>
                </c:pt>
                <c:pt idx="778">
                  <c:v>3899.54946645509</c:v>
                </c:pt>
                <c:pt idx="779">
                  <c:v>3899.54946645509</c:v>
                </c:pt>
                <c:pt idx="780">
                  <c:v>3899.54946645509</c:v>
                </c:pt>
                <c:pt idx="781">
                  <c:v>3899.54946645509</c:v>
                </c:pt>
                <c:pt idx="782">
                  <c:v>3899.54946645509</c:v>
                </c:pt>
                <c:pt idx="783">
                  <c:v>3899.54946645509</c:v>
                </c:pt>
                <c:pt idx="784">
                  <c:v>3899.54946645509</c:v>
                </c:pt>
                <c:pt idx="785">
                  <c:v>3899.54946645509</c:v>
                </c:pt>
                <c:pt idx="786">
                  <c:v>3899.54946645509</c:v>
                </c:pt>
                <c:pt idx="787">
                  <c:v>3899.54946645509</c:v>
                </c:pt>
                <c:pt idx="788">
                  <c:v>3899.54946645509</c:v>
                </c:pt>
                <c:pt idx="789">
                  <c:v>3899.54946645509</c:v>
                </c:pt>
                <c:pt idx="790">
                  <c:v>3899.54946645509</c:v>
                </c:pt>
                <c:pt idx="791">
                  <c:v>3899.54946645509</c:v>
                </c:pt>
                <c:pt idx="792">
                  <c:v>3899.54946645509</c:v>
                </c:pt>
                <c:pt idx="793">
                  <c:v>3899.54946645509</c:v>
                </c:pt>
                <c:pt idx="794">
                  <c:v>3899.54946645509</c:v>
                </c:pt>
                <c:pt idx="795">
                  <c:v>3899.54946645509</c:v>
                </c:pt>
                <c:pt idx="796">
                  <c:v>3899.54946645509</c:v>
                </c:pt>
                <c:pt idx="797">
                  <c:v>3899.54946645509</c:v>
                </c:pt>
                <c:pt idx="798">
                  <c:v>3899.54946645509</c:v>
                </c:pt>
                <c:pt idx="799">
                  <c:v>3899.54946645509</c:v>
                </c:pt>
                <c:pt idx="800">
                  <c:v>3899.54946645509</c:v>
                </c:pt>
                <c:pt idx="801">
                  <c:v>3899.54946645509</c:v>
                </c:pt>
                <c:pt idx="802">
                  <c:v>3899.54946645509</c:v>
                </c:pt>
                <c:pt idx="803">
                  <c:v>3899.54946645509</c:v>
                </c:pt>
                <c:pt idx="804">
                  <c:v>3899.54946645509</c:v>
                </c:pt>
                <c:pt idx="805">
                  <c:v>3899.54946645509</c:v>
                </c:pt>
                <c:pt idx="806">
                  <c:v>3899.54946645509</c:v>
                </c:pt>
                <c:pt idx="807">
                  <c:v>3899.54946645509</c:v>
                </c:pt>
                <c:pt idx="808">
                  <c:v>3899.54946645509</c:v>
                </c:pt>
                <c:pt idx="809">
                  <c:v>3899.54946645509</c:v>
                </c:pt>
                <c:pt idx="810">
                  <c:v>3899.54946645509</c:v>
                </c:pt>
                <c:pt idx="811">
                  <c:v>3899.54946645509</c:v>
                </c:pt>
                <c:pt idx="812">
                  <c:v>3899.54946645509</c:v>
                </c:pt>
                <c:pt idx="813">
                  <c:v>3899.54946645509</c:v>
                </c:pt>
                <c:pt idx="814">
                  <c:v>3899.54946645509</c:v>
                </c:pt>
                <c:pt idx="815">
                  <c:v>3899.54946645509</c:v>
                </c:pt>
                <c:pt idx="816">
                  <c:v>3899.54946645509</c:v>
                </c:pt>
                <c:pt idx="817">
                  <c:v>3899.54946645509</c:v>
                </c:pt>
                <c:pt idx="818">
                  <c:v>3899.54946645509</c:v>
                </c:pt>
                <c:pt idx="819">
                  <c:v>3899.54946645509</c:v>
                </c:pt>
                <c:pt idx="820">
                  <c:v>3899.54946645509</c:v>
                </c:pt>
                <c:pt idx="821">
                  <c:v>3899.54946645509</c:v>
                </c:pt>
                <c:pt idx="822">
                  <c:v>3899.54946645509</c:v>
                </c:pt>
                <c:pt idx="823">
                  <c:v>3899.54946645509</c:v>
                </c:pt>
                <c:pt idx="824">
                  <c:v>3899.54946645509</c:v>
                </c:pt>
                <c:pt idx="825">
                  <c:v>3899.54946645509</c:v>
                </c:pt>
                <c:pt idx="826">
                  <c:v>3899.54946645509</c:v>
                </c:pt>
                <c:pt idx="827">
                  <c:v>3899.54946645509</c:v>
                </c:pt>
                <c:pt idx="828">
                  <c:v>3899.54946645509</c:v>
                </c:pt>
                <c:pt idx="829">
                  <c:v>3899.54946645509</c:v>
                </c:pt>
                <c:pt idx="830">
                  <c:v>3899.54946645509</c:v>
                </c:pt>
                <c:pt idx="831">
                  <c:v>3899.54946645509</c:v>
                </c:pt>
                <c:pt idx="832">
                  <c:v>3899.54946645509</c:v>
                </c:pt>
                <c:pt idx="833">
                  <c:v>3899.54946645509</c:v>
                </c:pt>
                <c:pt idx="834">
                  <c:v>3899.54946645509</c:v>
                </c:pt>
                <c:pt idx="835">
                  <c:v>3899.54946645509</c:v>
                </c:pt>
                <c:pt idx="836">
                  <c:v>3899.54946645509</c:v>
                </c:pt>
                <c:pt idx="837">
                  <c:v>3899.54946645509</c:v>
                </c:pt>
                <c:pt idx="838">
                  <c:v>3899.54946645509</c:v>
                </c:pt>
                <c:pt idx="839">
                  <c:v>3899.54946645509</c:v>
                </c:pt>
                <c:pt idx="840">
                  <c:v>3899.54946645509</c:v>
                </c:pt>
                <c:pt idx="841">
                  <c:v>3899.54946645509</c:v>
                </c:pt>
                <c:pt idx="842">
                  <c:v>3899.54946645509</c:v>
                </c:pt>
                <c:pt idx="843">
                  <c:v>3899.54946645509</c:v>
                </c:pt>
                <c:pt idx="844">
                  <c:v>3899.54946645509</c:v>
                </c:pt>
                <c:pt idx="845">
                  <c:v>3899.54946645509</c:v>
                </c:pt>
                <c:pt idx="846">
                  <c:v>3899.54946645509</c:v>
                </c:pt>
                <c:pt idx="847">
                  <c:v>3899.54946645509</c:v>
                </c:pt>
                <c:pt idx="848">
                  <c:v>3899.54946645509</c:v>
                </c:pt>
                <c:pt idx="849">
                  <c:v>3899.54946645509</c:v>
                </c:pt>
                <c:pt idx="850">
                  <c:v>3899.54946645509</c:v>
                </c:pt>
                <c:pt idx="851">
                  <c:v>3899.54946645509</c:v>
                </c:pt>
                <c:pt idx="852">
                  <c:v>3899.54946645509</c:v>
                </c:pt>
                <c:pt idx="853">
                  <c:v>3899.54946645509</c:v>
                </c:pt>
                <c:pt idx="854">
                  <c:v>3899.54946645509</c:v>
                </c:pt>
                <c:pt idx="855">
                  <c:v>3899.54946645509</c:v>
                </c:pt>
                <c:pt idx="856">
                  <c:v>3899.54946645509</c:v>
                </c:pt>
                <c:pt idx="857">
                  <c:v>3899.54946645509</c:v>
                </c:pt>
                <c:pt idx="858">
                  <c:v>3899.54946645509</c:v>
                </c:pt>
                <c:pt idx="859">
                  <c:v>3899.54946645509</c:v>
                </c:pt>
                <c:pt idx="860">
                  <c:v>3899.54946645509</c:v>
                </c:pt>
                <c:pt idx="861">
                  <c:v>3899.54946645509</c:v>
                </c:pt>
                <c:pt idx="862">
                  <c:v>3899.54946645509</c:v>
                </c:pt>
                <c:pt idx="863">
                  <c:v>3899.54946645509</c:v>
                </c:pt>
                <c:pt idx="864">
                  <c:v>3899.54946645509</c:v>
                </c:pt>
                <c:pt idx="865">
                  <c:v>3899.54946645509</c:v>
                </c:pt>
                <c:pt idx="866">
                  <c:v>3899.54946645509</c:v>
                </c:pt>
                <c:pt idx="867">
                  <c:v>3899.54946645509</c:v>
                </c:pt>
                <c:pt idx="868">
                  <c:v>3899.54946645509</c:v>
                </c:pt>
                <c:pt idx="869">
                  <c:v>3899.54946645509</c:v>
                </c:pt>
                <c:pt idx="870">
                  <c:v>3899.54946645509</c:v>
                </c:pt>
                <c:pt idx="871">
                  <c:v>3899.54946645509</c:v>
                </c:pt>
                <c:pt idx="872">
                  <c:v>3899.54946645509</c:v>
                </c:pt>
                <c:pt idx="873">
                  <c:v>3899.54946645509</c:v>
                </c:pt>
                <c:pt idx="874">
                  <c:v>3899.54946645509</c:v>
                </c:pt>
                <c:pt idx="875">
                  <c:v>3899.54946645509</c:v>
                </c:pt>
                <c:pt idx="876">
                  <c:v>3899.54946645509</c:v>
                </c:pt>
                <c:pt idx="877">
                  <c:v>3899.54946645509</c:v>
                </c:pt>
                <c:pt idx="878">
                  <c:v>3899.54946645509</c:v>
                </c:pt>
                <c:pt idx="879">
                  <c:v>3899.54946645509</c:v>
                </c:pt>
                <c:pt idx="880">
                  <c:v>3899.54946645509</c:v>
                </c:pt>
                <c:pt idx="881">
                  <c:v>3899.54946645509</c:v>
                </c:pt>
                <c:pt idx="882">
                  <c:v>3899.54946645509</c:v>
                </c:pt>
                <c:pt idx="883">
                  <c:v>3899.54946645509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Trans!$C$2:$C$885</c:f>
              <c:numCache>
                <c:formatCode>General</c:formatCode>
                <c:ptCount val="884"/>
                <c:pt idx="0">
                  <c:v>3899.54946645509</c:v>
                </c:pt>
                <c:pt idx="1">
                  <c:v>3899.54946645509</c:v>
                </c:pt>
                <c:pt idx="2">
                  <c:v>3899.54946645509</c:v>
                </c:pt>
                <c:pt idx="3">
                  <c:v>3899.54946645509</c:v>
                </c:pt>
                <c:pt idx="4">
                  <c:v>3899.54946645509</c:v>
                </c:pt>
                <c:pt idx="5">
                  <c:v>3899.54946645509</c:v>
                </c:pt>
                <c:pt idx="6">
                  <c:v>3899.54946645509</c:v>
                </c:pt>
                <c:pt idx="7">
                  <c:v>3899.54946645509</c:v>
                </c:pt>
                <c:pt idx="8">
                  <c:v>3899.54946645509</c:v>
                </c:pt>
                <c:pt idx="9">
                  <c:v>3899.54946645509</c:v>
                </c:pt>
                <c:pt idx="10">
                  <c:v>3899.54946645509</c:v>
                </c:pt>
                <c:pt idx="11">
                  <c:v>3899.54946645509</c:v>
                </c:pt>
                <c:pt idx="12">
                  <c:v>3899.54946645509</c:v>
                </c:pt>
                <c:pt idx="13">
                  <c:v>3899.54946645509</c:v>
                </c:pt>
                <c:pt idx="14">
                  <c:v>3899.54946645509</c:v>
                </c:pt>
                <c:pt idx="15">
                  <c:v>3899.54946645509</c:v>
                </c:pt>
                <c:pt idx="16">
                  <c:v>3899.54946645509</c:v>
                </c:pt>
                <c:pt idx="17">
                  <c:v>3899.54946645509</c:v>
                </c:pt>
                <c:pt idx="18">
                  <c:v>3899.54946645509</c:v>
                </c:pt>
                <c:pt idx="19">
                  <c:v>3899.54946645509</c:v>
                </c:pt>
                <c:pt idx="20">
                  <c:v>3899.54946645509</c:v>
                </c:pt>
                <c:pt idx="21">
                  <c:v>3899.54946645509</c:v>
                </c:pt>
                <c:pt idx="22">
                  <c:v>3899.54946645509</c:v>
                </c:pt>
                <c:pt idx="23">
                  <c:v>3899.54946645509</c:v>
                </c:pt>
                <c:pt idx="24">
                  <c:v>3899.54946645509</c:v>
                </c:pt>
                <c:pt idx="25">
                  <c:v>3899.54946645509</c:v>
                </c:pt>
                <c:pt idx="26">
                  <c:v>3899.54946645509</c:v>
                </c:pt>
                <c:pt idx="27">
                  <c:v>3899.54946645509</c:v>
                </c:pt>
                <c:pt idx="28">
                  <c:v>3899.54946645509</c:v>
                </c:pt>
                <c:pt idx="29">
                  <c:v>3899.54946645509</c:v>
                </c:pt>
                <c:pt idx="30">
                  <c:v>3899.54946645509</c:v>
                </c:pt>
                <c:pt idx="31">
                  <c:v>3899.54946645509</c:v>
                </c:pt>
                <c:pt idx="32">
                  <c:v>3899.54946645509</c:v>
                </c:pt>
                <c:pt idx="33">
                  <c:v>3899.54946645509</c:v>
                </c:pt>
                <c:pt idx="34">
                  <c:v>3899.54946645509</c:v>
                </c:pt>
                <c:pt idx="35">
                  <c:v>3899.54946645509</c:v>
                </c:pt>
                <c:pt idx="36">
                  <c:v>3899.54946645509</c:v>
                </c:pt>
                <c:pt idx="37">
                  <c:v>3899.54946645509</c:v>
                </c:pt>
                <c:pt idx="38">
                  <c:v>3899.54946645509</c:v>
                </c:pt>
                <c:pt idx="39">
                  <c:v>3899.54946645509</c:v>
                </c:pt>
                <c:pt idx="40">
                  <c:v>3899.54946645509</c:v>
                </c:pt>
                <c:pt idx="41">
                  <c:v>3899.54946645509</c:v>
                </c:pt>
                <c:pt idx="42">
                  <c:v>3899.54946645509</c:v>
                </c:pt>
                <c:pt idx="43">
                  <c:v>3899.54946645509</c:v>
                </c:pt>
                <c:pt idx="44">
                  <c:v>3899.54946645509</c:v>
                </c:pt>
                <c:pt idx="45">
                  <c:v>3899.54946645509</c:v>
                </c:pt>
                <c:pt idx="46">
                  <c:v>3899.54946645509</c:v>
                </c:pt>
                <c:pt idx="47">
                  <c:v>3899.54946645509</c:v>
                </c:pt>
                <c:pt idx="48">
                  <c:v>3899.54946645509</c:v>
                </c:pt>
                <c:pt idx="49">
                  <c:v>3899.54946645509</c:v>
                </c:pt>
                <c:pt idx="50">
                  <c:v>3899.54946645509</c:v>
                </c:pt>
                <c:pt idx="51">
                  <c:v>3899.54946645509</c:v>
                </c:pt>
                <c:pt idx="52">
                  <c:v>3899.54946645509</c:v>
                </c:pt>
                <c:pt idx="53">
                  <c:v>3899.54946645509</c:v>
                </c:pt>
                <c:pt idx="54">
                  <c:v>3899.54946645509</c:v>
                </c:pt>
                <c:pt idx="55">
                  <c:v>3899.54946645509</c:v>
                </c:pt>
                <c:pt idx="56">
                  <c:v>3899.54946645509</c:v>
                </c:pt>
                <c:pt idx="57">
                  <c:v>3899.54946645509</c:v>
                </c:pt>
                <c:pt idx="58">
                  <c:v>3899.54946645509</c:v>
                </c:pt>
                <c:pt idx="59">
                  <c:v>3899.54946645509</c:v>
                </c:pt>
                <c:pt idx="60">
                  <c:v>3899.54946645509</c:v>
                </c:pt>
                <c:pt idx="61">
                  <c:v>3899.54946645509</c:v>
                </c:pt>
                <c:pt idx="62">
                  <c:v>3899.54946645509</c:v>
                </c:pt>
                <c:pt idx="63">
                  <c:v>3899.54946645509</c:v>
                </c:pt>
                <c:pt idx="64">
                  <c:v>3899.54946645509</c:v>
                </c:pt>
                <c:pt idx="65">
                  <c:v>3899.54946645509</c:v>
                </c:pt>
                <c:pt idx="66">
                  <c:v>3899.54946645509</c:v>
                </c:pt>
                <c:pt idx="67">
                  <c:v>3899.54946645509</c:v>
                </c:pt>
                <c:pt idx="68">
                  <c:v>3899.54946645509</c:v>
                </c:pt>
                <c:pt idx="69">
                  <c:v>3899.54946645509</c:v>
                </c:pt>
                <c:pt idx="70">
                  <c:v>3899.54946645509</c:v>
                </c:pt>
                <c:pt idx="71">
                  <c:v>3899.54946645509</c:v>
                </c:pt>
                <c:pt idx="72">
                  <c:v>3899.54946645509</c:v>
                </c:pt>
                <c:pt idx="73">
                  <c:v>3899.54946645509</c:v>
                </c:pt>
                <c:pt idx="74">
                  <c:v>3899.54946645509</c:v>
                </c:pt>
                <c:pt idx="75">
                  <c:v>3899.54946645509</c:v>
                </c:pt>
                <c:pt idx="76">
                  <c:v>3899.54946645509</c:v>
                </c:pt>
                <c:pt idx="77">
                  <c:v>3899.54946645509</c:v>
                </c:pt>
                <c:pt idx="78">
                  <c:v>3899.54946645509</c:v>
                </c:pt>
                <c:pt idx="79">
                  <c:v>3899.54946645509</c:v>
                </c:pt>
                <c:pt idx="80">
                  <c:v>3899.54946645509</c:v>
                </c:pt>
                <c:pt idx="81">
                  <c:v>3899.54946645509</c:v>
                </c:pt>
                <c:pt idx="82">
                  <c:v>3899.54946645509</c:v>
                </c:pt>
                <c:pt idx="83">
                  <c:v>3899.54946645509</c:v>
                </c:pt>
                <c:pt idx="84">
                  <c:v>3899.54946645509</c:v>
                </c:pt>
                <c:pt idx="85">
                  <c:v>3899.54946645509</c:v>
                </c:pt>
                <c:pt idx="86">
                  <c:v>3899.54946645509</c:v>
                </c:pt>
                <c:pt idx="87">
                  <c:v>3899.54946645509</c:v>
                </c:pt>
                <c:pt idx="88">
                  <c:v>3899.54946645509</c:v>
                </c:pt>
                <c:pt idx="89">
                  <c:v>3899.54946645509</c:v>
                </c:pt>
                <c:pt idx="90">
                  <c:v>3899.54946645509</c:v>
                </c:pt>
                <c:pt idx="91">
                  <c:v>3899.54946645509</c:v>
                </c:pt>
                <c:pt idx="92">
                  <c:v>3899.54946645509</c:v>
                </c:pt>
                <c:pt idx="93">
                  <c:v>3899.54946645509</c:v>
                </c:pt>
                <c:pt idx="94">
                  <c:v>3899.54946645509</c:v>
                </c:pt>
                <c:pt idx="95">
                  <c:v>3899.54946645509</c:v>
                </c:pt>
                <c:pt idx="96">
                  <c:v>3899.54946645509</c:v>
                </c:pt>
                <c:pt idx="97">
                  <c:v>3899.54946645509</c:v>
                </c:pt>
                <c:pt idx="98">
                  <c:v>3899.54946645509</c:v>
                </c:pt>
                <c:pt idx="99">
                  <c:v>3899.54946645509</c:v>
                </c:pt>
                <c:pt idx="100">
                  <c:v>3899.54946645509</c:v>
                </c:pt>
                <c:pt idx="101">
                  <c:v>3899.54946645509</c:v>
                </c:pt>
                <c:pt idx="102">
                  <c:v>3899.54946645509</c:v>
                </c:pt>
                <c:pt idx="103">
                  <c:v>3899.54946645509</c:v>
                </c:pt>
                <c:pt idx="104">
                  <c:v>3899.54946645509</c:v>
                </c:pt>
                <c:pt idx="105">
                  <c:v>3899.54946645509</c:v>
                </c:pt>
                <c:pt idx="106">
                  <c:v>3899.54946645509</c:v>
                </c:pt>
                <c:pt idx="107">
                  <c:v>3899.54946645509</c:v>
                </c:pt>
                <c:pt idx="108">
                  <c:v>3899.54946645509</c:v>
                </c:pt>
                <c:pt idx="109">
                  <c:v>3899.54946645509</c:v>
                </c:pt>
                <c:pt idx="110">
                  <c:v>3899.54946645509</c:v>
                </c:pt>
                <c:pt idx="111">
                  <c:v>3899.54946645509</c:v>
                </c:pt>
                <c:pt idx="112">
                  <c:v>3899.54946645509</c:v>
                </c:pt>
                <c:pt idx="113">
                  <c:v>3899.54946645509</c:v>
                </c:pt>
                <c:pt idx="114">
                  <c:v>3899.54946645509</c:v>
                </c:pt>
                <c:pt idx="115">
                  <c:v>3899.54946645509</c:v>
                </c:pt>
                <c:pt idx="116">
                  <c:v>3899.54946645509</c:v>
                </c:pt>
                <c:pt idx="117">
                  <c:v>3899.54946645509</c:v>
                </c:pt>
                <c:pt idx="118">
                  <c:v>3899.54946645509</c:v>
                </c:pt>
                <c:pt idx="119">
                  <c:v>3899.54946645509</c:v>
                </c:pt>
                <c:pt idx="120">
                  <c:v>3899.54946645509</c:v>
                </c:pt>
                <c:pt idx="121">
                  <c:v>3899.54946645509</c:v>
                </c:pt>
                <c:pt idx="122">
                  <c:v>3899.54946645509</c:v>
                </c:pt>
                <c:pt idx="123">
                  <c:v>3899.54946645509</c:v>
                </c:pt>
                <c:pt idx="124">
                  <c:v>3899.54946645509</c:v>
                </c:pt>
                <c:pt idx="125">
                  <c:v>3899.54946645509</c:v>
                </c:pt>
                <c:pt idx="126">
                  <c:v>3899.54946645509</c:v>
                </c:pt>
                <c:pt idx="127">
                  <c:v>3899.54946645509</c:v>
                </c:pt>
                <c:pt idx="128">
                  <c:v>3899.54946645509</c:v>
                </c:pt>
                <c:pt idx="129">
                  <c:v>3899.54946645509</c:v>
                </c:pt>
                <c:pt idx="130">
                  <c:v>3899.54946645509</c:v>
                </c:pt>
                <c:pt idx="131">
                  <c:v>3899.54946645509</c:v>
                </c:pt>
                <c:pt idx="132">
                  <c:v>3899.54946645509</c:v>
                </c:pt>
                <c:pt idx="133">
                  <c:v>3899.54946645509</c:v>
                </c:pt>
                <c:pt idx="134">
                  <c:v>3899.54946645509</c:v>
                </c:pt>
                <c:pt idx="135">
                  <c:v>3899.54946645509</c:v>
                </c:pt>
                <c:pt idx="136">
                  <c:v>3899.54946645509</c:v>
                </c:pt>
                <c:pt idx="137">
                  <c:v>3899.54946645509</c:v>
                </c:pt>
                <c:pt idx="138">
                  <c:v>3899.54946645509</c:v>
                </c:pt>
                <c:pt idx="139">
                  <c:v>3899.54946645509</c:v>
                </c:pt>
                <c:pt idx="140">
                  <c:v>3899.54946645509</c:v>
                </c:pt>
                <c:pt idx="141">
                  <c:v>3899.54946645509</c:v>
                </c:pt>
                <c:pt idx="142">
                  <c:v>3899.54946645509</c:v>
                </c:pt>
                <c:pt idx="143">
                  <c:v>3899.54946645509</c:v>
                </c:pt>
                <c:pt idx="144">
                  <c:v>3899.54946645509</c:v>
                </c:pt>
                <c:pt idx="145">
                  <c:v>3899.54946645509</c:v>
                </c:pt>
                <c:pt idx="146">
                  <c:v>3899.54946645509</c:v>
                </c:pt>
                <c:pt idx="147">
                  <c:v>3899.54946645509</c:v>
                </c:pt>
                <c:pt idx="148">
                  <c:v>3899.54946645509</c:v>
                </c:pt>
                <c:pt idx="149">
                  <c:v>3899.54946645509</c:v>
                </c:pt>
                <c:pt idx="150">
                  <c:v>3899.54946645509</c:v>
                </c:pt>
                <c:pt idx="151">
                  <c:v>3899.54946645509</c:v>
                </c:pt>
                <c:pt idx="152">
                  <c:v>3899.54946645509</c:v>
                </c:pt>
                <c:pt idx="153">
                  <c:v>3899.54946645509</c:v>
                </c:pt>
                <c:pt idx="154">
                  <c:v>3899.54946645509</c:v>
                </c:pt>
                <c:pt idx="155">
                  <c:v>3899.54946645509</c:v>
                </c:pt>
                <c:pt idx="156">
                  <c:v>3899.54946645509</c:v>
                </c:pt>
                <c:pt idx="157">
                  <c:v>3899.54946645509</c:v>
                </c:pt>
                <c:pt idx="158">
                  <c:v>3899.54946645509</c:v>
                </c:pt>
                <c:pt idx="159">
                  <c:v>3899.54946645509</c:v>
                </c:pt>
                <c:pt idx="160">
                  <c:v>3899.54946645509</c:v>
                </c:pt>
                <c:pt idx="161">
                  <c:v>3899.54946645509</c:v>
                </c:pt>
                <c:pt idx="162">
                  <c:v>3899.54946645509</c:v>
                </c:pt>
                <c:pt idx="163">
                  <c:v>3899.54946645509</c:v>
                </c:pt>
                <c:pt idx="164">
                  <c:v>3899.54946645509</c:v>
                </c:pt>
                <c:pt idx="165">
                  <c:v>3899.54946645509</c:v>
                </c:pt>
                <c:pt idx="166">
                  <c:v>3899.54946645509</c:v>
                </c:pt>
                <c:pt idx="167">
                  <c:v>3899.54946645509</c:v>
                </c:pt>
                <c:pt idx="168">
                  <c:v>3899.54946645509</c:v>
                </c:pt>
                <c:pt idx="169">
                  <c:v>3899.54946645509</c:v>
                </c:pt>
                <c:pt idx="170">
                  <c:v>3899.54946645509</c:v>
                </c:pt>
                <c:pt idx="171">
                  <c:v>3899.54946645509</c:v>
                </c:pt>
                <c:pt idx="172">
                  <c:v>3899.54946645509</c:v>
                </c:pt>
                <c:pt idx="173">
                  <c:v>3899.54946645509</c:v>
                </c:pt>
                <c:pt idx="174">
                  <c:v>3899.54946645509</c:v>
                </c:pt>
                <c:pt idx="175">
                  <c:v>3899.54946645509</c:v>
                </c:pt>
                <c:pt idx="176">
                  <c:v>3899.54946645509</c:v>
                </c:pt>
                <c:pt idx="177">
                  <c:v>3899.54946645509</c:v>
                </c:pt>
                <c:pt idx="178">
                  <c:v>3899.54946645509</c:v>
                </c:pt>
                <c:pt idx="179">
                  <c:v>3899.54946645509</c:v>
                </c:pt>
                <c:pt idx="180">
                  <c:v>3899.54946645509</c:v>
                </c:pt>
                <c:pt idx="181">
                  <c:v>3899.54946645509</c:v>
                </c:pt>
                <c:pt idx="182">
                  <c:v>3899.54946645509</c:v>
                </c:pt>
                <c:pt idx="183">
                  <c:v>3899.54946645509</c:v>
                </c:pt>
                <c:pt idx="184">
                  <c:v>3899.54946645509</c:v>
                </c:pt>
                <c:pt idx="185">
                  <c:v>3899.54946645509</c:v>
                </c:pt>
                <c:pt idx="186">
                  <c:v>3899.54946645509</c:v>
                </c:pt>
                <c:pt idx="187">
                  <c:v>3899.54946645509</c:v>
                </c:pt>
                <c:pt idx="188">
                  <c:v>3899.54946645509</c:v>
                </c:pt>
                <c:pt idx="189">
                  <c:v>3899.54946645509</c:v>
                </c:pt>
                <c:pt idx="190">
                  <c:v>3899.54946645509</c:v>
                </c:pt>
                <c:pt idx="191">
                  <c:v>3899.54946645509</c:v>
                </c:pt>
                <c:pt idx="192">
                  <c:v>3899.54946645509</c:v>
                </c:pt>
                <c:pt idx="193">
                  <c:v>3899.54946645509</c:v>
                </c:pt>
                <c:pt idx="194">
                  <c:v>3899.54946645509</c:v>
                </c:pt>
                <c:pt idx="195">
                  <c:v>3899.54946645509</c:v>
                </c:pt>
                <c:pt idx="196">
                  <c:v>3899.54946645509</c:v>
                </c:pt>
                <c:pt idx="197">
                  <c:v>3899.54946645509</c:v>
                </c:pt>
                <c:pt idx="198">
                  <c:v>3899.54946645509</c:v>
                </c:pt>
                <c:pt idx="199">
                  <c:v>3899.54946645509</c:v>
                </c:pt>
                <c:pt idx="200">
                  <c:v>3899.54946645509</c:v>
                </c:pt>
                <c:pt idx="201">
                  <c:v>3899.54946645509</c:v>
                </c:pt>
                <c:pt idx="202">
                  <c:v>3899.54946645509</c:v>
                </c:pt>
                <c:pt idx="203">
                  <c:v>3899.54946645509</c:v>
                </c:pt>
                <c:pt idx="204">
                  <c:v>3899.54946645509</c:v>
                </c:pt>
                <c:pt idx="205">
                  <c:v>3899.54946645509</c:v>
                </c:pt>
                <c:pt idx="206">
                  <c:v>3899.54946645509</c:v>
                </c:pt>
                <c:pt idx="207">
                  <c:v>3899.54946645509</c:v>
                </c:pt>
                <c:pt idx="208">
                  <c:v>3899.54946645509</c:v>
                </c:pt>
                <c:pt idx="209">
                  <c:v>3899.54946645509</c:v>
                </c:pt>
                <c:pt idx="210">
                  <c:v>3899.54946645509</c:v>
                </c:pt>
                <c:pt idx="211">
                  <c:v>3899.54946645509</c:v>
                </c:pt>
                <c:pt idx="212">
                  <c:v>3899.54946645509</c:v>
                </c:pt>
                <c:pt idx="213">
                  <c:v>3899.54946645509</c:v>
                </c:pt>
                <c:pt idx="214">
                  <c:v>3899.54946645509</c:v>
                </c:pt>
                <c:pt idx="215">
                  <c:v>3899.54946645509</c:v>
                </c:pt>
                <c:pt idx="216">
                  <c:v>3899.54946645509</c:v>
                </c:pt>
                <c:pt idx="217">
                  <c:v>3899.54946645509</c:v>
                </c:pt>
                <c:pt idx="218">
                  <c:v>3899.54946645509</c:v>
                </c:pt>
                <c:pt idx="219">
                  <c:v>3899.54946645509</c:v>
                </c:pt>
                <c:pt idx="220">
                  <c:v>3899.54946645509</c:v>
                </c:pt>
                <c:pt idx="221">
                  <c:v>3899.54946645509</c:v>
                </c:pt>
                <c:pt idx="222">
                  <c:v>3899.54946645509</c:v>
                </c:pt>
                <c:pt idx="223">
                  <c:v>3899.54946645509</c:v>
                </c:pt>
                <c:pt idx="224">
                  <c:v>3899.54946645509</c:v>
                </c:pt>
                <c:pt idx="225">
                  <c:v>3899.54946645509</c:v>
                </c:pt>
                <c:pt idx="226">
                  <c:v>3899.54946645509</c:v>
                </c:pt>
                <c:pt idx="227">
                  <c:v>3899.54946645509</c:v>
                </c:pt>
                <c:pt idx="228">
                  <c:v>3899.54946645509</c:v>
                </c:pt>
                <c:pt idx="229">
                  <c:v>3899.54946645509</c:v>
                </c:pt>
                <c:pt idx="230">
                  <c:v>3899.54946645509</c:v>
                </c:pt>
                <c:pt idx="231">
                  <c:v>3899.54946645509</c:v>
                </c:pt>
                <c:pt idx="232">
                  <c:v>3899.54946645509</c:v>
                </c:pt>
                <c:pt idx="233">
                  <c:v>3899.54946645509</c:v>
                </c:pt>
                <c:pt idx="234">
                  <c:v>3899.54946645509</c:v>
                </c:pt>
                <c:pt idx="235">
                  <c:v>3899.54946645509</c:v>
                </c:pt>
                <c:pt idx="236">
                  <c:v>3899.54946645509</c:v>
                </c:pt>
                <c:pt idx="237">
                  <c:v>3899.54946645509</c:v>
                </c:pt>
                <c:pt idx="238">
                  <c:v>3899.54946645509</c:v>
                </c:pt>
                <c:pt idx="239">
                  <c:v>3899.54946645509</c:v>
                </c:pt>
                <c:pt idx="240">
                  <c:v>3899.54946645509</c:v>
                </c:pt>
                <c:pt idx="241">
                  <c:v>3899.54946645509</c:v>
                </c:pt>
                <c:pt idx="242">
                  <c:v>3899.54946645509</c:v>
                </c:pt>
                <c:pt idx="243">
                  <c:v>3899.54946645509</c:v>
                </c:pt>
                <c:pt idx="244">
                  <c:v>3899.54946645509</c:v>
                </c:pt>
                <c:pt idx="245">
                  <c:v>3899.54946645509</c:v>
                </c:pt>
                <c:pt idx="246">
                  <c:v>3899.54946645509</c:v>
                </c:pt>
                <c:pt idx="247">
                  <c:v>3899.54946645509</c:v>
                </c:pt>
                <c:pt idx="248">
                  <c:v>3899.54946645509</c:v>
                </c:pt>
                <c:pt idx="249">
                  <c:v>3899.54946645509</c:v>
                </c:pt>
                <c:pt idx="250">
                  <c:v>3899.54946645509</c:v>
                </c:pt>
                <c:pt idx="251">
                  <c:v>3899.54946645509</c:v>
                </c:pt>
                <c:pt idx="252">
                  <c:v>3899.54946645509</c:v>
                </c:pt>
                <c:pt idx="253">
                  <c:v>3899.54946645509</c:v>
                </c:pt>
                <c:pt idx="254">
                  <c:v>3899.54946645509</c:v>
                </c:pt>
                <c:pt idx="255">
                  <c:v>3899.54946645509</c:v>
                </c:pt>
                <c:pt idx="256">
                  <c:v>3899.54946645509</c:v>
                </c:pt>
                <c:pt idx="257">
                  <c:v>3899.54946645509</c:v>
                </c:pt>
                <c:pt idx="258">
                  <c:v>3899.54946645509</c:v>
                </c:pt>
                <c:pt idx="259">
                  <c:v>3899.54946645509</c:v>
                </c:pt>
                <c:pt idx="260">
                  <c:v>3899.54946645509</c:v>
                </c:pt>
                <c:pt idx="261">
                  <c:v>3899.54946645509</c:v>
                </c:pt>
                <c:pt idx="262">
                  <c:v>3899.54946645509</c:v>
                </c:pt>
                <c:pt idx="263">
                  <c:v>3899.54946645509</c:v>
                </c:pt>
                <c:pt idx="264">
                  <c:v>3899.54946645509</c:v>
                </c:pt>
                <c:pt idx="265">
                  <c:v>3899.54946645509</c:v>
                </c:pt>
                <c:pt idx="266">
                  <c:v>3899.54946645509</c:v>
                </c:pt>
                <c:pt idx="267">
                  <c:v>3899.54946645509</c:v>
                </c:pt>
                <c:pt idx="268">
                  <c:v>3899.54946645509</c:v>
                </c:pt>
                <c:pt idx="269">
                  <c:v>3899.54946645509</c:v>
                </c:pt>
                <c:pt idx="270">
                  <c:v>3899.54946645509</c:v>
                </c:pt>
                <c:pt idx="271">
                  <c:v>3899.54946645509</c:v>
                </c:pt>
                <c:pt idx="272">
                  <c:v>3899.54946645509</c:v>
                </c:pt>
                <c:pt idx="273">
                  <c:v>3899.54946645509</c:v>
                </c:pt>
                <c:pt idx="274">
                  <c:v>3899.54946645509</c:v>
                </c:pt>
                <c:pt idx="275">
                  <c:v>3899.54946645509</c:v>
                </c:pt>
                <c:pt idx="276">
                  <c:v>3899.54946645509</c:v>
                </c:pt>
                <c:pt idx="277">
                  <c:v>3899.54946645509</c:v>
                </c:pt>
                <c:pt idx="278">
                  <c:v>3899.54946645509</c:v>
                </c:pt>
                <c:pt idx="279">
                  <c:v>3899.54946645509</c:v>
                </c:pt>
                <c:pt idx="280">
                  <c:v>3899.54946645509</c:v>
                </c:pt>
                <c:pt idx="281">
                  <c:v>3899.54946645509</c:v>
                </c:pt>
                <c:pt idx="282">
                  <c:v>3899.54946645509</c:v>
                </c:pt>
                <c:pt idx="283">
                  <c:v>3899.54946645509</c:v>
                </c:pt>
                <c:pt idx="284">
                  <c:v>3899.54946645509</c:v>
                </c:pt>
                <c:pt idx="285">
                  <c:v>3899.54946645509</c:v>
                </c:pt>
                <c:pt idx="286">
                  <c:v>3899.54946645509</c:v>
                </c:pt>
                <c:pt idx="287">
                  <c:v>3899.54946645509</c:v>
                </c:pt>
                <c:pt idx="288">
                  <c:v>3899.54946645509</c:v>
                </c:pt>
                <c:pt idx="289">
                  <c:v>3899.54946645509</c:v>
                </c:pt>
                <c:pt idx="290">
                  <c:v>3899.54946645509</c:v>
                </c:pt>
                <c:pt idx="291">
                  <c:v>3899.54946645509</c:v>
                </c:pt>
                <c:pt idx="292">
                  <c:v>3899.54946645509</c:v>
                </c:pt>
                <c:pt idx="293">
                  <c:v>3899.54946645509</c:v>
                </c:pt>
                <c:pt idx="294">
                  <c:v>3899.54946645509</c:v>
                </c:pt>
                <c:pt idx="295">
                  <c:v>3899.54946645509</c:v>
                </c:pt>
                <c:pt idx="296">
                  <c:v>3899.54946645509</c:v>
                </c:pt>
                <c:pt idx="297">
                  <c:v>3899.54946645509</c:v>
                </c:pt>
                <c:pt idx="298">
                  <c:v>3899.54946645509</c:v>
                </c:pt>
                <c:pt idx="299">
                  <c:v>3899.54946645509</c:v>
                </c:pt>
                <c:pt idx="300">
                  <c:v>3899.54946645509</c:v>
                </c:pt>
                <c:pt idx="301">
                  <c:v>3899.54946645509</c:v>
                </c:pt>
                <c:pt idx="302">
                  <c:v>3899.54946645509</c:v>
                </c:pt>
                <c:pt idx="303">
                  <c:v>3899.54946645509</c:v>
                </c:pt>
                <c:pt idx="304">
                  <c:v>3899.54946645509</c:v>
                </c:pt>
                <c:pt idx="305">
                  <c:v>3899.54946645509</c:v>
                </c:pt>
                <c:pt idx="306">
                  <c:v>3899.54946645509</c:v>
                </c:pt>
                <c:pt idx="307">
                  <c:v>3899.54946645509</c:v>
                </c:pt>
                <c:pt idx="308">
                  <c:v>3899.54946645509</c:v>
                </c:pt>
                <c:pt idx="309">
                  <c:v>3899.54946645509</c:v>
                </c:pt>
                <c:pt idx="310">
                  <c:v>3899.54946645509</c:v>
                </c:pt>
                <c:pt idx="311">
                  <c:v>3899.54946645509</c:v>
                </c:pt>
                <c:pt idx="312">
                  <c:v>3899.54946645509</c:v>
                </c:pt>
                <c:pt idx="313">
                  <c:v>3899.54946645509</c:v>
                </c:pt>
                <c:pt idx="314">
                  <c:v>3899.54946645509</c:v>
                </c:pt>
                <c:pt idx="315">
                  <c:v>3899.54946645509</c:v>
                </c:pt>
                <c:pt idx="316">
                  <c:v>3899.54946645509</c:v>
                </c:pt>
                <c:pt idx="317">
                  <c:v>3899.54946645509</c:v>
                </c:pt>
                <c:pt idx="318">
                  <c:v>3899.54946645509</c:v>
                </c:pt>
                <c:pt idx="319">
                  <c:v>3899.54946645509</c:v>
                </c:pt>
                <c:pt idx="320">
                  <c:v>3899.54946645509</c:v>
                </c:pt>
                <c:pt idx="321">
                  <c:v>3899.54946645509</c:v>
                </c:pt>
                <c:pt idx="322">
                  <c:v>3899.54946645509</c:v>
                </c:pt>
                <c:pt idx="323">
                  <c:v>3899.54946645509</c:v>
                </c:pt>
                <c:pt idx="324">
                  <c:v>3899.54946645509</c:v>
                </c:pt>
                <c:pt idx="325">
                  <c:v>3899.54946645509</c:v>
                </c:pt>
                <c:pt idx="326">
                  <c:v>3899.54946645509</c:v>
                </c:pt>
                <c:pt idx="327">
                  <c:v>3899.54946645509</c:v>
                </c:pt>
                <c:pt idx="328">
                  <c:v>3899.54946645509</c:v>
                </c:pt>
                <c:pt idx="329">
                  <c:v>3899.54946645509</c:v>
                </c:pt>
                <c:pt idx="330">
                  <c:v>3899.54946645509</c:v>
                </c:pt>
                <c:pt idx="331">
                  <c:v>3899.54946645509</c:v>
                </c:pt>
                <c:pt idx="332">
                  <c:v>3899.54946645509</c:v>
                </c:pt>
                <c:pt idx="333">
                  <c:v>3899.54946645509</c:v>
                </c:pt>
                <c:pt idx="334">
                  <c:v>3899.54946645509</c:v>
                </c:pt>
                <c:pt idx="335">
                  <c:v>3899.54946645509</c:v>
                </c:pt>
                <c:pt idx="336">
                  <c:v>3899.54946645509</c:v>
                </c:pt>
                <c:pt idx="337">
                  <c:v>3899.54946645509</c:v>
                </c:pt>
                <c:pt idx="338">
                  <c:v>3899.54946645509</c:v>
                </c:pt>
                <c:pt idx="339">
                  <c:v>3899.54946645509</c:v>
                </c:pt>
                <c:pt idx="340">
                  <c:v>3899.54946645509</c:v>
                </c:pt>
                <c:pt idx="341">
                  <c:v>3899.54946645509</c:v>
                </c:pt>
                <c:pt idx="342">
                  <c:v>3899.54946645509</c:v>
                </c:pt>
                <c:pt idx="343">
                  <c:v>3899.54946645509</c:v>
                </c:pt>
                <c:pt idx="344">
                  <c:v>3899.54946645509</c:v>
                </c:pt>
                <c:pt idx="345">
                  <c:v>3899.54946645509</c:v>
                </c:pt>
                <c:pt idx="346">
                  <c:v>3899.54946645509</c:v>
                </c:pt>
                <c:pt idx="347">
                  <c:v>3899.54946645509</c:v>
                </c:pt>
                <c:pt idx="348">
                  <c:v>3899.54946645509</c:v>
                </c:pt>
                <c:pt idx="349">
                  <c:v>3899.54946645509</c:v>
                </c:pt>
                <c:pt idx="350">
                  <c:v>3899.54946645509</c:v>
                </c:pt>
                <c:pt idx="351">
                  <c:v>3899.54946645509</c:v>
                </c:pt>
                <c:pt idx="352">
                  <c:v>3899.54946645509</c:v>
                </c:pt>
                <c:pt idx="353">
                  <c:v>3899.54946645509</c:v>
                </c:pt>
                <c:pt idx="354">
                  <c:v>3899.54946645509</c:v>
                </c:pt>
                <c:pt idx="355">
                  <c:v>3899.54946645509</c:v>
                </c:pt>
                <c:pt idx="356">
                  <c:v>3899.54946645509</c:v>
                </c:pt>
                <c:pt idx="357">
                  <c:v>3899.54946645509</c:v>
                </c:pt>
                <c:pt idx="358">
                  <c:v>3899.54946645509</c:v>
                </c:pt>
                <c:pt idx="359">
                  <c:v>3899.54946645509</c:v>
                </c:pt>
                <c:pt idx="360">
                  <c:v>3899.54946645509</c:v>
                </c:pt>
                <c:pt idx="361">
                  <c:v>3899.54946645509</c:v>
                </c:pt>
                <c:pt idx="362">
                  <c:v>3899.54946645509</c:v>
                </c:pt>
                <c:pt idx="363">
                  <c:v>3899.54946645509</c:v>
                </c:pt>
                <c:pt idx="364">
                  <c:v>3899.54946645509</c:v>
                </c:pt>
                <c:pt idx="365">
                  <c:v>3899.54946645509</c:v>
                </c:pt>
                <c:pt idx="366">
                  <c:v>3899.54946645509</c:v>
                </c:pt>
                <c:pt idx="367">
                  <c:v>3899.54946645509</c:v>
                </c:pt>
                <c:pt idx="368">
                  <c:v>3899.54946645509</c:v>
                </c:pt>
                <c:pt idx="369">
                  <c:v>3899.54946645509</c:v>
                </c:pt>
                <c:pt idx="370">
                  <c:v>3899.54946645509</c:v>
                </c:pt>
                <c:pt idx="371">
                  <c:v>3899.54946645509</c:v>
                </c:pt>
                <c:pt idx="372">
                  <c:v>3899.54946645509</c:v>
                </c:pt>
                <c:pt idx="373">
                  <c:v>3899.54946645509</c:v>
                </c:pt>
                <c:pt idx="374">
                  <c:v>3899.54946645509</c:v>
                </c:pt>
                <c:pt idx="375">
                  <c:v>3899.54946645509</c:v>
                </c:pt>
                <c:pt idx="376">
                  <c:v>3899.54946645509</c:v>
                </c:pt>
                <c:pt idx="377">
                  <c:v>3899.54946645509</c:v>
                </c:pt>
                <c:pt idx="378">
                  <c:v>3899.54946645509</c:v>
                </c:pt>
                <c:pt idx="379">
                  <c:v>3899.54946645509</c:v>
                </c:pt>
                <c:pt idx="380">
                  <c:v>3899.54946645509</c:v>
                </c:pt>
                <c:pt idx="381">
                  <c:v>3899.54946645509</c:v>
                </c:pt>
                <c:pt idx="382">
                  <c:v>3899.54946645509</c:v>
                </c:pt>
                <c:pt idx="383">
                  <c:v>3899.54946645509</c:v>
                </c:pt>
                <c:pt idx="384">
                  <c:v>3899.54946645509</c:v>
                </c:pt>
                <c:pt idx="385">
                  <c:v>3899.54946645509</c:v>
                </c:pt>
                <c:pt idx="386">
                  <c:v>3899.54946645509</c:v>
                </c:pt>
                <c:pt idx="387">
                  <c:v>3899.54946645509</c:v>
                </c:pt>
                <c:pt idx="388">
                  <c:v>3899.54946645509</c:v>
                </c:pt>
                <c:pt idx="389">
                  <c:v>3899.54946645509</c:v>
                </c:pt>
                <c:pt idx="390">
                  <c:v>3899.54946645509</c:v>
                </c:pt>
                <c:pt idx="391">
                  <c:v>3899.54946645509</c:v>
                </c:pt>
                <c:pt idx="392">
                  <c:v>3899.54946645509</c:v>
                </c:pt>
                <c:pt idx="393">
                  <c:v>3899.54946645509</c:v>
                </c:pt>
                <c:pt idx="394">
                  <c:v>3899.54946645509</c:v>
                </c:pt>
                <c:pt idx="395">
                  <c:v>3899.54946645509</c:v>
                </c:pt>
                <c:pt idx="396">
                  <c:v>3899.54946645509</c:v>
                </c:pt>
                <c:pt idx="397">
                  <c:v>3899.54946645509</c:v>
                </c:pt>
                <c:pt idx="398">
                  <c:v>3899.54946645509</c:v>
                </c:pt>
                <c:pt idx="399">
                  <c:v>3899.54946645509</c:v>
                </c:pt>
                <c:pt idx="400">
                  <c:v>3899.54946645509</c:v>
                </c:pt>
                <c:pt idx="401">
                  <c:v>3899.54946645509</c:v>
                </c:pt>
                <c:pt idx="402">
                  <c:v>3899.54946645509</c:v>
                </c:pt>
                <c:pt idx="403">
                  <c:v>3899.54946645509</c:v>
                </c:pt>
                <c:pt idx="404">
                  <c:v>3899.54946645509</c:v>
                </c:pt>
                <c:pt idx="405">
                  <c:v>3899.54946645509</c:v>
                </c:pt>
                <c:pt idx="406">
                  <c:v>3899.54946645509</c:v>
                </c:pt>
                <c:pt idx="407">
                  <c:v>3899.54946645509</c:v>
                </c:pt>
                <c:pt idx="408">
                  <c:v>3899.54946645509</c:v>
                </c:pt>
                <c:pt idx="409">
                  <c:v>3899.54946645509</c:v>
                </c:pt>
                <c:pt idx="410">
                  <c:v>3899.54946645509</c:v>
                </c:pt>
                <c:pt idx="411">
                  <c:v>3899.54946645509</c:v>
                </c:pt>
                <c:pt idx="412">
                  <c:v>3899.54946645509</c:v>
                </c:pt>
                <c:pt idx="413">
                  <c:v>3899.54946645509</c:v>
                </c:pt>
                <c:pt idx="414">
                  <c:v>3899.54946645509</c:v>
                </c:pt>
                <c:pt idx="415">
                  <c:v>3899.54946645509</c:v>
                </c:pt>
                <c:pt idx="416">
                  <c:v>3899.54946645509</c:v>
                </c:pt>
                <c:pt idx="417">
                  <c:v>3899.54946645509</c:v>
                </c:pt>
                <c:pt idx="418">
                  <c:v>3899.54946645509</c:v>
                </c:pt>
                <c:pt idx="419">
                  <c:v>3899.54946645509</c:v>
                </c:pt>
                <c:pt idx="420">
                  <c:v>3899.54946645509</c:v>
                </c:pt>
                <c:pt idx="421">
                  <c:v>3899.54946645509</c:v>
                </c:pt>
                <c:pt idx="422">
                  <c:v>3899.54946645509</c:v>
                </c:pt>
                <c:pt idx="423">
                  <c:v>3899.54946645509</c:v>
                </c:pt>
                <c:pt idx="424">
                  <c:v>3899.54946645509</c:v>
                </c:pt>
                <c:pt idx="425">
                  <c:v>3899.54946645509</c:v>
                </c:pt>
                <c:pt idx="426">
                  <c:v>3899.54946645509</c:v>
                </c:pt>
                <c:pt idx="427">
                  <c:v>3899.54946645509</c:v>
                </c:pt>
                <c:pt idx="428">
                  <c:v>3899.54946645509</c:v>
                </c:pt>
                <c:pt idx="429">
                  <c:v>3899.54946645509</c:v>
                </c:pt>
                <c:pt idx="430">
                  <c:v>3899.54946645509</c:v>
                </c:pt>
                <c:pt idx="431">
                  <c:v>3899.54946645509</c:v>
                </c:pt>
                <c:pt idx="432">
                  <c:v>3899.54946645509</c:v>
                </c:pt>
                <c:pt idx="433">
                  <c:v>3899.54946645509</c:v>
                </c:pt>
                <c:pt idx="434">
                  <c:v>3899.54946645509</c:v>
                </c:pt>
                <c:pt idx="435">
                  <c:v>3899.54946645509</c:v>
                </c:pt>
                <c:pt idx="436">
                  <c:v>3899.54946645509</c:v>
                </c:pt>
                <c:pt idx="437">
                  <c:v>3899.54946645509</c:v>
                </c:pt>
                <c:pt idx="438">
                  <c:v>3899.54946645509</c:v>
                </c:pt>
                <c:pt idx="439">
                  <c:v>3899.54946645509</c:v>
                </c:pt>
                <c:pt idx="440">
                  <c:v>3899.54946645509</c:v>
                </c:pt>
                <c:pt idx="441">
                  <c:v>3899.54946645509</c:v>
                </c:pt>
                <c:pt idx="442">
                  <c:v>3899.54946645509</c:v>
                </c:pt>
                <c:pt idx="443">
                  <c:v>3899.54946645509</c:v>
                </c:pt>
                <c:pt idx="444">
                  <c:v>3899.54946645509</c:v>
                </c:pt>
                <c:pt idx="445">
                  <c:v>3899.54946645509</c:v>
                </c:pt>
                <c:pt idx="446">
                  <c:v>3899.54946645509</c:v>
                </c:pt>
                <c:pt idx="447">
                  <c:v>3899.54946645509</c:v>
                </c:pt>
                <c:pt idx="448">
                  <c:v>3899.54946645509</c:v>
                </c:pt>
                <c:pt idx="449">
                  <c:v>3899.54946645509</c:v>
                </c:pt>
                <c:pt idx="450">
                  <c:v>3899.54946645509</c:v>
                </c:pt>
                <c:pt idx="451">
                  <c:v>3899.54946645509</c:v>
                </c:pt>
                <c:pt idx="452">
                  <c:v>3899.54946645509</c:v>
                </c:pt>
                <c:pt idx="453">
                  <c:v>3899.54946645509</c:v>
                </c:pt>
                <c:pt idx="454">
                  <c:v>3899.54946645509</c:v>
                </c:pt>
                <c:pt idx="455">
                  <c:v>3899.54946645509</c:v>
                </c:pt>
                <c:pt idx="456">
                  <c:v>3899.54946645509</c:v>
                </c:pt>
                <c:pt idx="457">
                  <c:v>3899.54946645509</c:v>
                </c:pt>
                <c:pt idx="458">
                  <c:v>3899.54946645509</c:v>
                </c:pt>
                <c:pt idx="459">
                  <c:v>3899.54946645509</c:v>
                </c:pt>
                <c:pt idx="460">
                  <c:v>3899.54946645509</c:v>
                </c:pt>
                <c:pt idx="461">
                  <c:v>3899.54946645509</c:v>
                </c:pt>
                <c:pt idx="462">
                  <c:v>3899.54946645509</c:v>
                </c:pt>
                <c:pt idx="463">
                  <c:v>3899.54946645509</c:v>
                </c:pt>
                <c:pt idx="464">
                  <c:v>3899.54946645509</c:v>
                </c:pt>
                <c:pt idx="465">
                  <c:v>3899.54946645509</c:v>
                </c:pt>
                <c:pt idx="466">
                  <c:v>3899.54946645509</c:v>
                </c:pt>
                <c:pt idx="467">
                  <c:v>3899.54946645509</c:v>
                </c:pt>
                <c:pt idx="468">
                  <c:v>3899.54946645509</c:v>
                </c:pt>
                <c:pt idx="469">
                  <c:v>3899.54946645509</c:v>
                </c:pt>
                <c:pt idx="470">
                  <c:v>3899.54946645509</c:v>
                </c:pt>
                <c:pt idx="471">
                  <c:v>3899.54946645509</c:v>
                </c:pt>
                <c:pt idx="472">
                  <c:v>3899.54946645509</c:v>
                </c:pt>
                <c:pt idx="473">
                  <c:v>3899.54946645509</c:v>
                </c:pt>
                <c:pt idx="474">
                  <c:v>3899.54946645509</c:v>
                </c:pt>
                <c:pt idx="475">
                  <c:v>3899.54946645509</c:v>
                </c:pt>
                <c:pt idx="476">
                  <c:v>3899.54946645509</c:v>
                </c:pt>
                <c:pt idx="477">
                  <c:v>3899.54946645509</c:v>
                </c:pt>
                <c:pt idx="478">
                  <c:v>3899.54946645509</c:v>
                </c:pt>
                <c:pt idx="479">
                  <c:v>3899.54946645509</c:v>
                </c:pt>
                <c:pt idx="480">
                  <c:v>3899.54946645509</c:v>
                </c:pt>
                <c:pt idx="481">
                  <c:v>3899.54946645509</c:v>
                </c:pt>
                <c:pt idx="482">
                  <c:v>3899.54946645509</c:v>
                </c:pt>
                <c:pt idx="483">
                  <c:v>3899.54946645509</c:v>
                </c:pt>
                <c:pt idx="484">
                  <c:v>3899.54946645509</c:v>
                </c:pt>
                <c:pt idx="485">
                  <c:v>3899.54946645509</c:v>
                </c:pt>
                <c:pt idx="486">
                  <c:v>3899.54946645509</c:v>
                </c:pt>
                <c:pt idx="487">
                  <c:v>3899.54946645509</c:v>
                </c:pt>
                <c:pt idx="488">
                  <c:v>3899.54946645509</c:v>
                </c:pt>
                <c:pt idx="489">
                  <c:v>3899.54946645509</c:v>
                </c:pt>
                <c:pt idx="490">
                  <c:v>3899.54946645509</c:v>
                </c:pt>
                <c:pt idx="491">
                  <c:v>3899.54946645509</c:v>
                </c:pt>
                <c:pt idx="492">
                  <c:v>3899.54946645509</c:v>
                </c:pt>
                <c:pt idx="493">
                  <c:v>3899.54946645509</c:v>
                </c:pt>
                <c:pt idx="494">
                  <c:v>3899.54946645509</c:v>
                </c:pt>
                <c:pt idx="495">
                  <c:v>3899.54946645509</c:v>
                </c:pt>
                <c:pt idx="496">
                  <c:v>3899.54946645509</c:v>
                </c:pt>
                <c:pt idx="497">
                  <c:v>3899.54946645509</c:v>
                </c:pt>
                <c:pt idx="498">
                  <c:v>3899.54946645509</c:v>
                </c:pt>
                <c:pt idx="499">
                  <c:v>3899.54946645509</c:v>
                </c:pt>
                <c:pt idx="500">
                  <c:v>3899.54946645509</c:v>
                </c:pt>
                <c:pt idx="501">
                  <c:v>3899.54946645509</c:v>
                </c:pt>
                <c:pt idx="502">
                  <c:v>3899.54946645509</c:v>
                </c:pt>
                <c:pt idx="503">
                  <c:v>3899.54946645509</c:v>
                </c:pt>
                <c:pt idx="504">
                  <c:v>3899.54946645509</c:v>
                </c:pt>
                <c:pt idx="505">
                  <c:v>3899.54946645509</c:v>
                </c:pt>
                <c:pt idx="506">
                  <c:v>3899.54946645509</c:v>
                </c:pt>
                <c:pt idx="507">
                  <c:v>3899.54946645509</c:v>
                </c:pt>
                <c:pt idx="508">
                  <c:v>3899.54946645509</c:v>
                </c:pt>
                <c:pt idx="509">
                  <c:v>3899.54946645509</c:v>
                </c:pt>
                <c:pt idx="510">
                  <c:v>3899.54946645509</c:v>
                </c:pt>
                <c:pt idx="511">
                  <c:v>3899.54946645509</c:v>
                </c:pt>
                <c:pt idx="512">
                  <c:v>3899.54946645509</c:v>
                </c:pt>
                <c:pt idx="513">
                  <c:v>3899.54946645509</c:v>
                </c:pt>
                <c:pt idx="514">
                  <c:v>3899.54946645509</c:v>
                </c:pt>
                <c:pt idx="515">
                  <c:v>3899.54946645509</c:v>
                </c:pt>
                <c:pt idx="516">
                  <c:v>3899.54946645509</c:v>
                </c:pt>
                <c:pt idx="517">
                  <c:v>3899.54946645509</c:v>
                </c:pt>
                <c:pt idx="518">
                  <c:v>3899.54946645509</c:v>
                </c:pt>
                <c:pt idx="519">
                  <c:v>3899.54946645509</c:v>
                </c:pt>
                <c:pt idx="520">
                  <c:v>3899.54946645509</c:v>
                </c:pt>
                <c:pt idx="521">
                  <c:v>3899.54946645509</c:v>
                </c:pt>
                <c:pt idx="522">
                  <c:v>3899.54946645509</c:v>
                </c:pt>
                <c:pt idx="523">
                  <c:v>3899.54946645509</c:v>
                </c:pt>
                <c:pt idx="524">
                  <c:v>3899.54946645509</c:v>
                </c:pt>
                <c:pt idx="525">
                  <c:v>3899.54946645509</c:v>
                </c:pt>
                <c:pt idx="526">
                  <c:v>3899.54946645509</c:v>
                </c:pt>
                <c:pt idx="527">
                  <c:v>3899.54946645509</c:v>
                </c:pt>
                <c:pt idx="528">
                  <c:v>3899.54946645509</c:v>
                </c:pt>
                <c:pt idx="529">
                  <c:v>3899.54946645509</c:v>
                </c:pt>
                <c:pt idx="530">
                  <c:v>3899.54946645509</c:v>
                </c:pt>
                <c:pt idx="531">
                  <c:v>3899.54946645509</c:v>
                </c:pt>
                <c:pt idx="532">
                  <c:v>3899.54946645509</c:v>
                </c:pt>
                <c:pt idx="533">
                  <c:v>3899.54946645509</c:v>
                </c:pt>
                <c:pt idx="534">
                  <c:v>3899.54946645509</c:v>
                </c:pt>
                <c:pt idx="535">
                  <c:v>3899.54946645509</c:v>
                </c:pt>
                <c:pt idx="536">
                  <c:v>3899.54946645509</c:v>
                </c:pt>
                <c:pt idx="537">
                  <c:v>3899.54946645509</c:v>
                </c:pt>
                <c:pt idx="538">
                  <c:v>3899.54946645509</c:v>
                </c:pt>
                <c:pt idx="539">
                  <c:v>3899.54946645509</c:v>
                </c:pt>
                <c:pt idx="540">
                  <c:v>3899.54946645509</c:v>
                </c:pt>
                <c:pt idx="541">
                  <c:v>3899.54946645509</c:v>
                </c:pt>
                <c:pt idx="542">
                  <c:v>3899.54946645509</c:v>
                </c:pt>
                <c:pt idx="543">
                  <c:v>3899.54946645509</c:v>
                </c:pt>
                <c:pt idx="544">
                  <c:v>3899.54946645509</c:v>
                </c:pt>
                <c:pt idx="545">
                  <c:v>3899.54946645509</c:v>
                </c:pt>
                <c:pt idx="546">
                  <c:v>3899.54946645509</c:v>
                </c:pt>
                <c:pt idx="547">
                  <c:v>3899.54946645509</c:v>
                </c:pt>
                <c:pt idx="548">
                  <c:v>3899.54946645509</c:v>
                </c:pt>
                <c:pt idx="549">
                  <c:v>3899.54946645509</c:v>
                </c:pt>
                <c:pt idx="550">
                  <c:v>3899.54946645509</c:v>
                </c:pt>
                <c:pt idx="551">
                  <c:v>3899.54946645509</c:v>
                </c:pt>
                <c:pt idx="552">
                  <c:v>3899.54946645509</c:v>
                </c:pt>
                <c:pt idx="553">
                  <c:v>3899.54946645509</c:v>
                </c:pt>
                <c:pt idx="554">
                  <c:v>3899.54946645509</c:v>
                </c:pt>
                <c:pt idx="555">
                  <c:v>3899.54946645509</c:v>
                </c:pt>
                <c:pt idx="556">
                  <c:v>3899.54946645509</c:v>
                </c:pt>
                <c:pt idx="557">
                  <c:v>3899.54946645509</c:v>
                </c:pt>
                <c:pt idx="558">
                  <c:v>3899.54946645509</c:v>
                </c:pt>
                <c:pt idx="559">
                  <c:v>3899.54946645509</c:v>
                </c:pt>
                <c:pt idx="560">
                  <c:v>3899.54946645509</c:v>
                </c:pt>
                <c:pt idx="561">
                  <c:v>3899.54946645509</c:v>
                </c:pt>
                <c:pt idx="562">
                  <c:v>3899.54946645509</c:v>
                </c:pt>
                <c:pt idx="563">
                  <c:v>3899.54946645509</c:v>
                </c:pt>
                <c:pt idx="564">
                  <c:v>3899.54946645509</c:v>
                </c:pt>
                <c:pt idx="565">
                  <c:v>3899.54946645509</c:v>
                </c:pt>
                <c:pt idx="566">
                  <c:v>3899.54946645509</c:v>
                </c:pt>
                <c:pt idx="567">
                  <c:v>3899.54946645509</c:v>
                </c:pt>
                <c:pt idx="568">
                  <c:v>3899.54946645509</c:v>
                </c:pt>
                <c:pt idx="569">
                  <c:v>3899.54946645509</c:v>
                </c:pt>
                <c:pt idx="570">
                  <c:v>3899.54946645509</c:v>
                </c:pt>
                <c:pt idx="571">
                  <c:v>3899.54946645509</c:v>
                </c:pt>
                <c:pt idx="572">
                  <c:v>3899.54946645509</c:v>
                </c:pt>
                <c:pt idx="573">
                  <c:v>3899.54946645509</c:v>
                </c:pt>
                <c:pt idx="574">
                  <c:v>3899.54946645509</c:v>
                </c:pt>
                <c:pt idx="575">
                  <c:v>3899.54946645509</c:v>
                </c:pt>
                <c:pt idx="576">
                  <c:v>3899.54946645509</c:v>
                </c:pt>
                <c:pt idx="577">
                  <c:v>3899.54946645509</c:v>
                </c:pt>
                <c:pt idx="578">
                  <c:v>3899.54946645509</c:v>
                </c:pt>
                <c:pt idx="579">
                  <c:v>3899.54946645509</c:v>
                </c:pt>
                <c:pt idx="580">
                  <c:v>3899.54946645509</c:v>
                </c:pt>
                <c:pt idx="581">
                  <c:v>3899.54946645509</c:v>
                </c:pt>
                <c:pt idx="582">
                  <c:v>3899.54946645509</c:v>
                </c:pt>
                <c:pt idx="583">
                  <c:v>3899.54946645509</c:v>
                </c:pt>
                <c:pt idx="584">
                  <c:v>3899.54946645509</c:v>
                </c:pt>
                <c:pt idx="585">
                  <c:v>3899.54946645509</c:v>
                </c:pt>
                <c:pt idx="586">
                  <c:v>3899.54946645509</c:v>
                </c:pt>
                <c:pt idx="587">
                  <c:v>3899.54946645509</c:v>
                </c:pt>
                <c:pt idx="588">
                  <c:v>3899.54946645509</c:v>
                </c:pt>
                <c:pt idx="589">
                  <c:v>3899.54946645509</c:v>
                </c:pt>
                <c:pt idx="590">
                  <c:v>3899.54946645509</c:v>
                </c:pt>
                <c:pt idx="591">
                  <c:v>3899.54946645509</c:v>
                </c:pt>
                <c:pt idx="592">
                  <c:v>3899.54946645509</c:v>
                </c:pt>
                <c:pt idx="593">
                  <c:v>3899.54946645509</c:v>
                </c:pt>
                <c:pt idx="594">
                  <c:v>3899.54946645509</c:v>
                </c:pt>
                <c:pt idx="595">
                  <c:v>3899.54946645509</c:v>
                </c:pt>
                <c:pt idx="596">
                  <c:v>3899.54946645509</c:v>
                </c:pt>
                <c:pt idx="597">
                  <c:v>3899.54946645509</c:v>
                </c:pt>
                <c:pt idx="598">
                  <c:v>3899.54946645509</c:v>
                </c:pt>
                <c:pt idx="599">
                  <c:v>3899.54946645509</c:v>
                </c:pt>
                <c:pt idx="600">
                  <c:v>3899.54946645509</c:v>
                </c:pt>
                <c:pt idx="601">
                  <c:v>3899.54946645509</c:v>
                </c:pt>
                <c:pt idx="602">
                  <c:v>3899.54946645509</c:v>
                </c:pt>
                <c:pt idx="603">
                  <c:v>3899.54946645509</c:v>
                </c:pt>
                <c:pt idx="604">
                  <c:v>3899.54946645509</c:v>
                </c:pt>
                <c:pt idx="605">
                  <c:v>3899.54946645509</c:v>
                </c:pt>
                <c:pt idx="606">
                  <c:v>3899.54946645509</c:v>
                </c:pt>
                <c:pt idx="607">
                  <c:v>3899.54946645509</c:v>
                </c:pt>
                <c:pt idx="608">
                  <c:v>3899.54946645509</c:v>
                </c:pt>
                <c:pt idx="609">
                  <c:v>3899.54946645509</c:v>
                </c:pt>
                <c:pt idx="610">
                  <c:v>3899.54946645509</c:v>
                </c:pt>
                <c:pt idx="611">
                  <c:v>3899.54946645509</c:v>
                </c:pt>
                <c:pt idx="612">
                  <c:v>3899.54946645509</c:v>
                </c:pt>
                <c:pt idx="613">
                  <c:v>3899.54946645509</c:v>
                </c:pt>
                <c:pt idx="614">
                  <c:v>3899.54946645509</c:v>
                </c:pt>
                <c:pt idx="615">
                  <c:v>3899.54946645509</c:v>
                </c:pt>
                <c:pt idx="616">
                  <c:v>3899.54946645509</c:v>
                </c:pt>
                <c:pt idx="617">
                  <c:v>3899.54946645509</c:v>
                </c:pt>
                <c:pt idx="618">
                  <c:v>3899.54946645509</c:v>
                </c:pt>
                <c:pt idx="619">
                  <c:v>3899.54946645509</c:v>
                </c:pt>
                <c:pt idx="620">
                  <c:v>3899.54946645509</c:v>
                </c:pt>
                <c:pt idx="621">
                  <c:v>3899.54946645509</c:v>
                </c:pt>
                <c:pt idx="622">
                  <c:v>3899.54946645509</c:v>
                </c:pt>
                <c:pt idx="623">
                  <c:v>3899.54946645509</c:v>
                </c:pt>
                <c:pt idx="624">
                  <c:v>3899.54946645509</c:v>
                </c:pt>
                <c:pt idx="625">
                  <c:v>3899.54946645509</c:v>
                </c:pt>
                <c:pt idx="626">
                  <c:v>3899.54946645509</c:v>
                </c:pt>
                <c:pt idx="627">
                  <c:v>3899.54946645509</c:v>
                </c:pt>
                <c:pt idx="628">
                  <c:v>3899.54946645509</c:v>
                </c:pt>
                <c:pt idx="629">
                  <c:v>3899.54946645509</c:v>
                </c:pt>
                <c:pt idx="630">
                  <c:v>3899.54946645509</c:v>
                </c:pt>
                <c:pt idx="631">
                  <c:v>3899.54946645509</c:v>
                </c:pt>
                <c:pt idx="632">
                  <c:v>3899.54946645509</c:v>
                </c:pt>
                <c:pt idx="633">
                  <c:v>3899.54946645509</c:v>
                </c:pt>
                <c:pt idx="634">
                  <c:v>3899.54946645509</c:v>
                </c:pt>
                <c:pt idx="635">
                  <c:v>3899.54946645509</c:v>
                </c:pt>
                <c:pt idx="636">
                  <c:v>3899.54946645509</c:v>
                </c:pt>
                <c:pt idx="637">
                  <c:v>3899.54946645509</c:v>
                </c:pt>
                <c:pt idx="638">
                  <c:v>3899.54946645509</c:v>
                </c:pt>
                <c:pt idx="639">
                  <c:v>3899.54946645509</c:v>
                </c:pt>
                <c:pt idx="640">
                  <c:v>3899.54946645509</c:v>
                </c:pt>
                <c:pt idx="641">
                  <c:v>3899.54946645509</c:v>
                </c:pt>
                <c:pt idx="642">
                  <c:v>3899.54946645509</c:v>
                </c:pt>
                <c:pt idx="643">
                  <c:v>3899.54946645509</c:v>
                </c:pt>
                <c:pt idx="644">
                  <c:v>3899.54946645509</c:v>
                </c:pt>
                <c:pt idx="645">
                  <c:v>3899.54946645509</c:v>
                </c:pt>
                <c:pt idx="646">
                  <c:v>3899.54946645509</c:v>
                </c:pt>
                <c:pt idx="647">
                  <c:v>3899.54946645509</c:v>
                </c:pt>
                <c:pt idx="648">
                  <c:v>3899.54946645509</c:v>
                </c:pt>
                <c:pt idx="649">
                  <c:v>3899.54946645509</c:v>
                </c:pt>
                <c:pt idx="650">
                  <c:v>3899.54946645509</c:v>
                </c:pt>
                <c:pt idx="651">
                  <c:v>3899.54946645509</c:v>
                </c:pt>
                <c:pt idx="652">
                  <c:v>3899.54946645509</c:v>
                </c:pt>
                <c:pt idx="653">
                  <c:v>3899.54946645509</c:v>
                </c:pt>
                <c:pt idx="654">
                  <c:v>3899.54946645509</c:v>
                </c:pt>
                <c:pt idx="655">
                  <c:v>3899.54946645509</c:v>
                </c:pt>
                <c:pt idx="656">
                  <c:v>3899.54946645509</c:v>
                </c:pt>
                <c:pt idx="657">
                  <c:v>3899.54946645509</c:v>
                </c:pt>
                <c:pt idx="658">
                  <c:v>3899.54946645509</c:v>
                </c:pt>
                <c:pt idx="659">
                  <c:v>3899.54946645509</c:v>
                </c:pt>
                <c:pt idx="660">
                  <c:v>3899.54946645509</c:v>
                </c:pt>
                <c:pt idx="661">
                  <c:v>3899.54946645509</c:v>
                </c:pt>
                <c:pt idx="662">
                  <c:v>3899.54946645509</c:v>
                </c:pt>
                <c:pt idx="663">
                  <c:v>3899.54946645509</c:v>
                </c:pt>
                <c:pt idx="664">
                  <c:v>3899.54946645509</c:v>
                </c:pt>
                <c:pt idx="665">
                  <c:v>3899.54946645509</c:v>
                </c:pt>
                <c:pt idx="666">
                  <c:v>3899.54946645509</c:v>
                </c:pt>
                <c:pt idx="667">
                  <c:v>3899.54946645509</c:v>
                </c:pt>
                <c:pt idx="668">
                  <c:v>3899.54946645509</c:v>
                </c:pt>
                <c:pt idx="669">
                  <c:v>3899.54946645509</c:v>
                </c:pt>
                <c:pt idx="670">
                  <c:v>3899.54946645509</c:v>
                </c:pt>
                <c:pt idx="671">
                  <c:v>3899.54946645509</c:v>
                </c:pt>
                <c:pt idx="672">
                  <c:v>3899.54946645509</c:v>
                </c:pt>
                <c:pt idx="673">
                  <c:v>3899.54946645509</c:v>
                </c:pt>
                <c:pt idx="674">
                  <c:v>3899.54946645509</c:v>
                </c:pt>
                <c:pt idx="675">
                  <c:v>3899.54946645509</c:v>
                </c:pt>
                <c:pt idx="676">
                  <c:v>3899.54946645509</c:v>
                </c:pt>
                <c:pt idx="677">
                  <c:v>3899.54946645509</c:v>
                </c:pt>
                <c:pt idx="678">
                  <c:v>3899.54946645509</c:v>
                </c:pt>
                <c:pt idx="679">
                  <c:v>3899.54946645509</c:v>
                </c:pt>
                <c:pt idx="680">
                  <c:v>3899.54946645509</c:v>
                </c:pt>
                <c:pt idx="681">
                  <c:v>3899.54946645509</c:v>
                </c:pt>
                <c:pt idx="682">
                  <c:v>3899.54946645509</c:v>
                </c:pt>
                <c:pt idx="683">
                  <c:v>3899.54946645509</c:v>
                </c:pt>
                <c:pt idx="684">
                  <c:v>3899.54946645509</c:v>
                </c:pt>
                <c:pt idx="685">
                  <c:v>3899.54946645509</c:v>
                </c:pt>
                <c:pt idx="686">
                  <c:v>3899.54946645509</c:v>
                </c:pt>
                <c:pt idx="687">
                  <c:v>3899.54946645509</c:v>
                </c:pt>
                <c:pt idx="688">
                  <c:v>3899.54946645509</c:v>
                </c:pt>
                <c:pt idx="689">
                  <c:v>3899.54946645509</c:v>
                </c:pt>
                <c:pt idx="690">
                  <c:v>3899.54946645509</c:v>
                </c:pt>
                <c:pt idx="691">
                  <c:v>3899.54946645509</c:v>
                </c:pt>
                <c:pt idx="692">
                  <c:v>3899.54946645509</c:v>
                </c:pt>
                <c:pt idx="693">
                  <c:v>3899.54946645509</c:v>
                </c:pt>
                <c:pt idx="694">
                  <c:v>3899.54946645509</c:v>
                </c:pt>
                <c:pt idx="695">
                  <c:v>3899.54946645509</c:v>
                </c:pt>
                <c:pt idx="696">
                  <c:v>3899.54946645509</c:v>
                </c:pt>
                <c:pt idx="697">
                  <c:v>3899.54946645509</c:v>
                </c:pt>
                <c:pt idx="698">
                  <c:v>3899.54946645509</c:v>
                </c:pt>
                <c:pt idx="699">
                  <c:v>3899.54946645509</c:v>
                </c:pt>
                <c:pt idx="700">
                  <c:v>3899.54946645509</c:v>
                </c:pt>
                <c:pt idx="701">
                  <c:v>3899.54946645509</c:v>
                </c:pt>
                <c:pt idx="702">
                  <c:v>3899.54946645509</c:v>
                </c:pt>
                <c:pt idx="703">
                  <c:v>3899.54946645509</c:v>
                </c:pt>
                <c:pt idx="704">
                  <c:v>3899.54946645509</c:v>
                </c:pt>
                <c:pt idx="705">
                  <c:v>3899.54946645509</c:v>
                </c:pt>
                <c:pt idx="706">
                  <c:v>3899.54946645509</c:v>
                </c:pt>
                <c:pt idx="707">
                  <c:v>3899.54946645509</c:v>
                </c:pt>
                <c:pt idx="708">
                  <c:v>3899.54946645509</c:v>
                </c:pt>
                <c:pt idx="709">
                  <c:v>3899.54946645509</c:v>
                </c:pt>
                <c:pt idx="710">
                  <c:v>3899.54946645509</c:v>
                </c:pt>
                <c:pt idx="711">
                  <c:v>3899.54946645509</c:v>
                </c:pt>
                <c:pt idx="712">
                  <c:v>3899.54946645509</c:v>
                </c:pt>
                <c:pt idx="713">
                  <c:v>3899.54946645509</c:v>
                </c:pt>
                <c:pt idx="714">
                  <c:v>3899.54946645509</c:v>
                </c:pt>
                <c:pt idx="715">
                  <c:v>3899.54946645509</c:v>
                </c:pt>
                <c:pt idx="716">
                  <c:v>3899.54946645509</c:v>
                </c:pt>
                <c:pt idx="717">
                  <c:v>3899.54946645509</c:v>
                </c:pt>
                <c:pt idx="718">
                  <c:v>3899.54946645509</c:v>
                </c:pt>
                <c:pt idx="719">
                  <c:v>3899.54946645509</c:v>
                </c:pt>
                <c:pt idx="720">
                  <c:v>3899.54946645509</c:v>
                </c:pt>
                <c:pt idx="721">
                  <c:v>3899.54946645509</c:v>
                </c:pt>
                <c:pt idx="722">
                  <c:v>3899.54946645509</c:v>
                </c:pt>
                <c:pt idx="723">
                  <c:v>3899.54946645509</c:v>
                </c:pt>
                <c:pt idx="724">
                  <c:v>3899.54946645509</c:v>
                </c:pt>
                <c:pt idx="725">
                  <c:v>3899.54946645509</c:v>
                </c:pt>
                <c:pt idx="726">
                  <c:v>3899.54946645509</c:v>
                </c:pt>
                <c:pt idx="727">
                  <c:v>3899.54946645509</c:v>
                </c:pt>
                <c:pt idx="728">
                  <c:v>3899.54946645509</c:v>
                </c:pt>
                <c:pt idx="729">
                  <c:v>3899.54946645509</c:v>
                </c:pt>
                <c:pt idx="730">
                  <c:v>3899.54946645509</c:v>
                </c:pt>
                <c:pt idx="731">
                  <c:v>3899.54946645509</c:v>
                </c:pt>
                <c:pt idx="732">
                  <c:v>3899.54946645509</c:v>
                </c:pt>
                <c:pt idx="733">
                  <c:v>3899.54946645509</c:v>
                </c:pt>
                <c:pt idx="734">
                  <c:v>3899.54946645509</c:v>
                </c:pt>
                <c:pt idx="735">
                  <c:v>3899.54946645509</c:v>
                </c:pt>
                <c:pt idx="736">
                  <c:v>3899.54946645509</c:v>
                </c:pt>
                <c:pt idx="737">
                  <c:v>3899.54946645509</c:v>
                </c:pt>
                <c:pt idx="738">
                  <c:v>3899.54946645509</c:v>
                </c:pt>
                <c:pt idx="739">
                  <c:v>3899.54946645509</c:v>
                </c:pt>
                <c:pt idx="740">
                  <c:v>3899.54946645509</c:v>
                </c:pt>
                <c:pt idx="741">
                  <c:v>3899.54946645509</c:v>
                </c:pt>
                <c:pt idx="742">
                  <c:v>3899.54946645509</c:v>
                </c:pt>
                <c:pt idx="743">
                  <c:v>3899.54946645509</c:v>
                </c:pt>
                <c:pt idx="744">
                  <c:v>3899.54946645509</c:v>
                </c:pt>
                <c:pt idx="745">
                  <c:v>3899.54946645509</c:v>
                </c:pt>
                <c:pt idx="746">
                  <c:v>3899.54946645509</c:v>
                </c:pt>
                <c:pt idx="747">
                  <c:v>3899.54946645509</c:v>
                </c:pt>
                <c:pt idx="748">
                  <c:v>3899.54946645509</c:v>
                </c:pt>
                <c:pt idx="749">
                  <c:v>3899.54946645509</c:v>
                </c:pt>
                <c:pt idx="750">
                  <c:v>3899.54946645509</c:v>
                </c:pt>
                <c:pt idx="751">
                  <c:v>3899.54946645509</c:v>
                </c:pt>
                <c:pt idx="752">
                  <c:v>3899.54946645509</c:v>
                </c:pt>
                <c:pt idx="753">
                  <c:v>3899.54946645509</c:v>
                </c:pt>
                <c:pt idx="754">
                  <c:v>3899.54946645509</c:v>
                </c:pt>
                <c:pt idx="755">
                  <c:v>3899.54946645509</c:v>
                </c:pt>
                <c:pt idx="756">
                  <c:v>3899.54946645509</c:v>
                </c:pt>
                <c:pt idx="757">
                  <c:v>3899.54946645509</c:v>
                </c:pt>
                <c:pt idx="758">
                  <c:v>3899.54946645509</c:v>
                </c:pt>
                <c:pt idx="759">
                  <c:v>3899.54946645509</c:v>
                </c:pt>
                <c:pt idx="760">
                  <c:v>3899.54946645509</c:v>
                </c:pt>
                <c:pt idx="761">
                  <c:v>3899.54946645509</c:v>
                </c:pt>
                <c:pt idx="762">
                  <c:v>3899.54946645509</c:v>
                </c:pt>
                <c:pt idx="763">
                  <c:v>3899.54946645509</c:v>
                </c:pt>
                <c:pt idx="764">
                  <c:v>3899.54946645509</c:v>
                </c:pt>
                <c:pt idx="765">
                  <c:v>3899.54946645509</c:v>
                </c:pt>
                <c:pt idx="766">
                  <c:v>3899.54946645509</c:v>
                </c:pt>
                <c:pt idx="767">
                  <c:v>3899.54946645509</c:v>
                </c:pt>
                <c:pt idx="768">
                  <c:v>3899.54946645509</c:v>
                </c:pt>
                <c:pt idx="769">
                  <c:v>3899.54946645509</c:v>
                </c:pt>
                <c:pt idx="770">
                  <c:v>3899.54946645509</c:v>
                </c:pt>
                <c:pt idx="771">
                  <c:v>3899.54946645509</c:v>
                </c:pt>
                <c:pt idx="772">
                  <c:v>3899.54946645509</c:v>
                </c:pt>
                <c:pt idx="773">
                  <c:v>3899.54946645509</c:v>
                </c:pt>
                <c:pt idx="774">
                  <c:v>3899.54946645509</c:v>
                </c:pt>
                <c:pt idx="775">
                  <c:v>3899.54946645509</c:v>
                </c:pt>
                <c:pt idx="776">
                  <c:v>3899.54946645509</c:v>
                </c:pt>
                <c:pt idx="777">
                  <c:v>3899.54946645509</c:v>
                </c:pt>
                <c:pt idx="778">
                  <c:v>3899.54946645509</c:v>
                </c:pt>
                <c:pt idx="779">
                  <c:v>3899.54946645509</c:v>
                </c:pt>
                <c:pt idx="780">
                  <c:v>3899.54946645509</c:v>
                </c:pt>
                <c:pt idx="781">
                  <c:v>3899.54946645509</c:v>
                </c:pt>
                <c:pt idx="782">
                  <c:v>3899.54946645509</c:v>
                </c:pt>
                <c:pt idx="783">
                  <c:v>3899.54946645509</c:v>
                </c:pt>
                <c:pt idx="784">
                  <c:v>3899.54946645509</c:v>
                </c:pt>
                <c:pt idx="785">
                  <c:v>3899.54946645509</c:v>
                </c:pt>
                <c:pt idx="786">
                  <c:v>3899.54946645509</c:v>
                </c:pt>
                <c:pt idx="787">
                  <c:v>3899.54946645509</c:v>
                </c:pt>
                <c:pt idx="788">
                  <c:v>3899.54946645509</c:v>
                </c:pt>
                <c:pt idx="789">
                  <c:v>3899.54946645509</c:v>
                </c:pt>
                <c:pt idx="790">
                  <c:v>3899.54946645509</c:v>
                </c:pt>
                <c:pt idx="791">
                  <c:v>3899.54946645509</c:v>
                </c:pt>
                <c:pt idx="792">
                  <c:v>3899.54946645509</c:v>
                </c:pt>
                <c:pt idx="793">
                  <c:v>3899.54946645509</c:v>
                </c:pt>
                <c:pt idx="794">
                  <c:v>3899.54946645509</c:v>
                </c:pt>
                <c:pt idx="795">
                  <c:v>3899.54946645509</c:v>
                </c:pt>
                <c:pt idx="796">
                  <c:v>3899.54946645509</c:v>
                </c:pt>
                <c:pt idx="797">
                  <c:v>3899.54946645509</c:v>
                </c:pt>
                <c:pt idx="798">
                  <c:v>3899.54946645509</c:v>
                </c:pt>
                <c:pt idx="799">
                  <c:v>3899.54946645509</c:v>
                </c:pt>
                <c:pt idx="800">
                  <c:v>3899.54946645509</c:v>
                </c:pt>
                <c:pt idx="801">
                  <c:v>3899.54946645509</c:v>
                </c:pt>
                <c:pt idx="802">
                  <c:v>3899.54946645509</c:v>
                </c:pt>
                <c:pt idx="803">
                  <c:v>3899.54946645509</c:v>
                </c:pt>
                <c:pt idx="804">
                  <c:v>3899.54946645509</c:v>
                </c:pt>
                <c:pt idx="805">
                  <c:v>3899.54946645509</c:v>
                </c:pt>
                <c:pt idx="806">
                  <c:v>3899.54946645509</c:v>
                </c:pt>
                <c:pt idx="807">
                  <c:v>3899.54946645509</c:v>
                </c:pt>
                <c:pt idx="808">
                  <c:v>3899.54946645509</c:v>
                </c:pt>
                <c:pt idx="809">
                  <c:v>3899.54946645509</c:v>
                </c:pt>
                <c:pt idx="810">
                  <c:v>3899.54946645509</c:v>
                </c:pt>
                <c:pt idx="811">
                  <c:v>3899.54946645509</c:v>
                </c:pt>
                <c:pt idx="812">
                  <c:v>3899.54946645509</c:v>
                </c:pt>
                <c:pt idx="813">
                  <c:v>3899.54946645509</c:v>
                </c:pt>
                <c:pt idx="814">
                  <c:v>3899.54946645509</c:v>
                </c:pt>
                <c:pt idx="815">
                  <c:v>3899.54946645509</c:v>
                </c:pt>
                <c:pt idx="816">
                  <c:v>3899.54946645509</c:v>
                </c:pt>
                <c:pt idx="817">
                  <c:v>3899.54946645509</c:v>
                </c:pt>
                <c:pt idx="818">
                  <c:v>3899.54946645509</c:v>
                </c:pt>
                <c:pt idx="819">
                  <c:v>3899.54946645509</c:v>
                </c:pt>
                <c:pt idx="820">
                  <c:v>3899.54946645509</c:v>
                </c:pt>
                <c:pt idx="821">
                  <c:v>3899.54946645509</c:v>
                </c:pt>
                <c:pt idx="822">
                  <c:v>3899.54946645509</c:v>
                </c:pt>
                <c:pt idx="823">
                  <c:v>3899.54946645509</c:v>
                </c:pt>
                <c:pt idx="824">
                  <c:v>3899.54946645509</c:v>
                </c:pt>
                <c:pt idx="825">
                  <c:v>3899.54946645509</c:v>
                </c:pt>
                <c:pt idx="826">
                  <c:v>3899.54946645509</c:v>
                </c:pt>
                <c:pt idx="827">
                  <c:v>3899.54946645509</c:v>
                </c:pt>
                <c:pt idx="828">
                  <c:v>3899.54946645509</c:v>
                </c:pt>
                <c:pt idx="829">
                  <c:v>3899.54946645509</c:v>
                </c:pt>
                <c:pt idx="830">
                  <c:v>3899.54946645509</c:v>
                </c:pt>
                <c:pt idx="831">
                  <c:v>3899.54946645509</c:v>
                </c:pt>
                <c:pt idx="832">
                  <c:v>3899.54946645509</c:v>
                </c:pt>
                <c:pt idx="833">
                  <c:v>3899.54946645509</c:v>
                </c:pt>
                <c:pt idx="834">
                  <c:v>3899.54946645509</c:v>
                </c:pt>
                <c:pt idx="835">
                  <c:v>3899.54946645509</c:v>
                </c:pt>
                <c:pt idx="836">
                  <c:v>3899.54946645509</c:v>
                </c:pt>
                <c:pt idx="837">
                  <c:v>3899.54946645509</c:v>
                </c:pt>
                <c:pt idx="838">
                  <c:v>3899.54946645509</c:v>
                </c:pt>
                <c:pt idx="839">
                  <c:v>3899.54946645509</c:v>
                </c:pt>
                <c:pt idx="840">
                  <c:v>3899.54946645509</c:v>
                </c:pt>
                <c:pt idx="841">
                  <c:v>3899.54946645509</c:v>
                </c:pt>
                <c:pt idx="842">
                  <c:v>3899.54946645509</c:v>
                </c:pt>
                <c:pt idx="843">
                  <c:v>3899.54946645509</c:v>
                </c:pt>
                <c:pt idx="844">
                  <c:v>3899.54946645509</c:v>
                </c:pt>
                <c:pt idx="845">
                  <c:v>3899.54946645509</c:v>
                </c:pt>
                <c:pt idx="846">
                  <c:v>3899.54946645509</c:v>
                </c:pt>
                <c:pt idx="847">
                  <c:v>3899.54946645509</c:v>
                </c:pt>
                <c:pt idx="848">
                  <c:v>3899.54946645509</c:v>
                </c:pt>
                <c:pt idx="849">
                  <c:v>3899.54946645509</c:v>
                </c:pt>
                <c:pt idx="850">
                  <c:v>3899.54946645509</c:v>
                </c:pt>
                <c:pt idx="851">
                  <c:v>3899.54946645509</c:v>
                </c:pt>
                <c:pt idx="852">
                  <c:v>3899.54946645509</c:v>
                </c:pt>
                <c:pt idx="853">
                  <c:v>3899.54946645509</c:v>
                </c:pt>
                <c:pt idx="854">
                  <c:v>3899.54946645509</c:v>
                </c:pt>
                <c:pt idx="855">
                  <c:v>3899.54946645509</c:v>
                </c:pt>
                <c:pt idx="856">
                  <c:v>3899.54946645509</c:v>
                </c:pt>
                <c:pt idx="857">
                  <c:v>3899.54946645509</c:v>
                </c:pt>
                <c:pt idx="858">
                  <c:v>3899.54946645509</c:v>
                </c:pt>
                <c:pt idx="859">
                  <c:v>3899.54946645509</c:v>
                </c:pt>
                <c:pt idx="860">
                  <c:v>3899.54946645509</c:v>
                </c:pt>
                <c:pt idx="861">
                  <c:v>3899.54946645509</c:v>
                </c:pt>
                <c:pt idx="862">
                  <c:v>3899.54946645509</c:v>
                </c:pt>
                <c:pt idx="863">
                  <c:v>3899.54946645509</c:v>
                </c:pt>
                <c:pt idx="864">
                  <c:v>3899.54946645509</c:v>
                </c:pt>
                <c:pt idx="865">
                  <c:v>3899.54946645509</c:v>
                </c:pt>
                <c:pt idx="866">
                  <c:v>3899.54946645509</c:v>
                </c:pt>
                <c:pt idx="867">
                  <c:v>3899.54946645509</c:v>
                </c:pt>
                <c:pt idx="868">
                  <c:v>3899.54946645509</c:v>
                </c:pt>
                <c:pt idx="869">
                  <c:v>3899.54946645509</c:v>
                </c:pt>
                <c:pt idx="870">
                  <c:v>3899.54946645509</c:v>
                </c:pt>
                <c:pt idx="871">
                  <c:v>3899.54946645509</c:v>
                </c:pt>
                <c:pt idx="872">
                  <c:v>3899.54946645509</c:v>
                </c:pt>
                <c:pt idx="873">
                  <c:v>3899.54946645509</c:v>
                </c:pt>
                <c:pt idx="874">
                  <c:v>3899.54946645509</c:v>
                </c:pt>
                <c:pt idx="875">
                  <c:v>3899.54946645509</c:v>
                </c:pt>
                <c:pt idx="876">
                  <c:v>3899.54946645509</c:v>
                </c:pt>
                <c:pt idx="877">
                  <c:v>3899.54946645509</c:v>
                </c:pt>
                <c:pt idx="878">
                  <c:v>3899.54946645509</c:v>
                </c:pt>
                <c:pt idx="879">
                  <c:v>3899.54946645509</c:v>
                </c:pt>
                <c:pt idx="880">
                  <c:v>3899.54946645509</c:v>
                </c:pt>
                <c:pt idx="881">
                  <c:v>3899.54946645509</c:v>
                </c:pt>
                <c:pt idx="882">
                  <c:v>3899.54946645509</c:v>
                </c:pt>
                <c:pt idx="883">
                  <c:v>3899.54946645509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Trans!$D$2:$D$885</c:f>
              <c:numCache>
                <c:formatCode>General</c:formatCode>
                <c:ptCount val="884"/>
                <c:pt idx="0">
                  <c:v>529.272252928252</c:v>
                </c:pt>
                <c:pt idx="1">
                  <c:v>1865.25252123649</c:v>
                </c:pt>
                <c:pt idx="2">
                  <c:v>1787.03644399082</c:v>
                </c:pt>
                <c:pt idx="3">
                  <c:v>1706.91244308041</c:v>
                </c:pt>
                <c:pt idx="4">
                  <c:v>1661.08479776126</c:v>
                </c:pt>
                <c:pt idx="5">
                  <c:v>1589.1851246533</c:v>
                </c:pt>
                <c:pt idx="6">
                  <c:v>1545.91354487354</c:v>
                </c:pt>
                <c:pt idx="7">
                  <c:v>1472.69269003122</c:v>
                </c:pt>
                <c:pt idx="8">
                  <c:v>1430.23196152761</c:v>
                </c:pt>
                <c:pt idx="9">
                  <c:v>1356.76906465334</c:v>
                </c:pt>
                <c:pt idx="10">
                  <c:v>1315.2796928403</c:v>
                </c:pt>
                <c:pt idx="11">
                  <c:v>1243.36431490596</c:v>
                </c:pt>
                <c:pt idx="12">
                  <c:v>1198.82540348035</c:v>
                </c:pt>
                <c:pt idx="13">
                  <c:v>1123.04126106525</c:v>
                </c:pt>
                <c:pt idx="14">
                  <c:v>1028.4166802031</c:v>
                </c:pt>
                <c:pt idx="15">
                  <c:v>1012.05547959629</c:v>
                </c:pt>
                <c:pt idx="16">
                  <c:v>1011.38115058497</c:v>
                </c:pt>
                <c:pt idx="17">
                  <c:v>984.633202968504</c:v>
                </c:pt>
                <c:pt idx="18">
                  <c:v>957.921034352135</c:v>
                </c:pt>
                <c:pt idx="19">
                  <c:v>962.082121639395</c:v>
                </c:pt>
                <c:pt idx="20">
                  <c:v>928.431539030299</c:v>
                </c:pt>
                <c:pt idx="21">
                  <c:v>924.3955664693</c:v>
                </c:pt>
                <c:pt idx="22">
                  <c:v>922.416038722128</c:v>
                </c:pt>
                <c:pt idx="23">
                  <c:v>890.607618921527</c:v>
                </c:pt>
                <c:pt idx="24">
                  <c:v>857.425193262933</c:v>
                </c:pt>
                <c:pt idx="25">
                  <c:v>850.260297805426</c:v>
                </c:pt>
                <c:pt idx="26">
                  <c:v>839.706519524614</c:v>
                </c:pt>
                <c:pt idx="27">
                  <c:v>801.769517226431</c:v>
                </c:pt>
                <c:pt idx="28">
                  <c:v>789.005141410675</c:v>
                </c:pt>
                <c:pt idx="29">
                  <c:v>777.049559071788</c:v>
                </c:pt>
                <c:pt idx="30">
                  <c:v>780.607079395877</c:v>
                </c:pt>
                <c:pt idx="31">
                  <c:v>764.925167900768</c:v>
                </c:pt>
                <c:pt idx="32">
                  <c:v>752.641341857387</c:v>
                </c:pt>
                <c:pt idx="33">
                  <c:v>747.479116119508</c:v>
                </c:pt>
                <c:pt idx="34">
                  <c:v>749.900741934515</c:v>
                </c:pt>
                <c:pt idx="35">
                  <c:v>730.100105242279</c:v>
                </c:pt>
                <c:pt idx="36">
                  <c:v>721.449553951006</c:v>
                </c:pt>
                <c:pt idx="37">
                  <c:v>720.902037288299</c:v>
                </c:pt>
                <c:pt idx="38">
                  <c:v>701.283111631916</c:v>
                </c:pt>
                <c:pt idx="39">
                  <c:v>690.549223062409</c:v>
                </c:pt>
                <c:pt idx="40">
                  <c:v>673.411688194048</c:v>
                </c:pt>
                <c:pt idx="41">
                  <c:v>670.113473883305</c:v>
                </c:pt>
                <c:pt idx="42">
                  <c:v>670.569329356404</c:v>
                </c:pt>
                <c:pt idx="43">
                  <c:v>659.828243417274</c:v>
                </c:pt>
                <c:pt idx="44">
                  <c:v>654.480434561435</c:v>
                </c:pt>
                <c:pt idx="45">
                  <c:v>654.300232981797</c:v>
                </c:pt>
                <c:pt idx="46">
                  <c:v>645.335297485302</c:v>
                </c:pt>
                <c:pt idx="47">
                  <c:v>637.499325183737</c:v>
                </c:pt>
                <c:pt idx="48">
                  <c:v>633.425632742318</c:v>
                </c:pt>
                <c:pt idx="49">
                  <c:v>632.820156582253</c:v>
                </c:pt>
                <c:pt idx="50">
                  <c:v>622.417996662331</c:v>
                </c:pt>
                <c:pt idx="51">
                  <c:v>619.264910722374</c:v>
                </c:pt>
                <c:pt idx="52">
                  <c:v>617.826980034087</c:v>
                </c:pt>
                <c:pt idx="53">
                  <c:v>607.392461641255</c:v>
                </c:pt>
                <c:pt idx="54">
                  <c:v>602.784946942173</c:v>
                </c:pt>
                <c:pt idx="55">
                  <c:v>599.694241482437</c:v>
                </c:pt>
                <c:pt idx="56">
                  <c:v>600.411938068839</c:v>
                </c:pt>
                <c:pt idx="57">
                  <c:v>591.89832239288</c:v>
                </c:pt>
                <c:pt idx="58">
                  <c:v>588.236363501655</c:v>
                </c:pt>
                <c:pt idx="59">
                  <c:v>584.801663815855</c:v>
                </c:pt>
                <c:pt idx="60">
                  <c:v>578.259947963061</c:v>
                </c:pt>
                <c:pt idx="61">
                  <c:v>572.836649713148</c:v>
                </c:pt>
                <c:pt idx="62">
                  <c:v>570.922018554448</c:v>
                </c:pt>
                <c:pt idx="63">
                  <c:v>570.830821304286</c:v>
                </c:pt>
                <c:pt idx="64">
                  <c:v>565.771101339882</c:v>
                </c:pt>
                <c:pt idx="65">
                  <c:v>562.166590706518</c:v>
                </c:pt>
                <c:pt idx="66">
                  <c:v>556.345492181691</c:v>
                </c:pt>
                <c:pt idx="67">
                  <c:v>553.193082836658</c:v>
                </c:pt>
                <c:pt idx="68">
                  <c:v>550.958154843874</c:v>
                </c:pt>
                <c:pt idx="69">
                  <c:v>549.374675088087</c:v>
                </c:pt>
                <c:pt idx="70">
                  <c:v>549.049501452813</c:v>
                </c:pt>
                <c:pt idx="71">
                  <c:v>544.216398959181</c:v>
                </c:pt>
                <c:pt idx="72">
                  <c:v>541.649080003654</c:v>
                </c:pt>
                <c:pt idx="73">
                  <c:v>537.56172466647</c:v>
                </c:pt>
                <c:pt idx="74">
                  <c:v>534.055961251652</c:v>
                </c:pt>
                <c:pt idx="75">
                  <c:v>532.230924036777</c:v>
                </c:pt>
                <c:pt idx="76">
                  <c:v>532.175941273041</c:v>
                </c:pt>
                <c:pt idx="77">
                  <c:v>528.845697741624</c:v>
                </c:pt>
                <c:pt idx="78">
                  <c:v>526.340843263555</c:v>
                </c:pt>
                <c:pt idx="79">
                  <c:v>522.613347834237</c:v>
                </c:pt>
                <c:pt idx="80">
                  <c:v>520.23742683577</c:v>
                </c:pt>
                <c:pt idx="81">
                  <c:v>518.423493455689</c:v>
                </c:pt>
                <c:pt idx="82">
                  <c:v>517.347425970323</c:v>
                </c:pt>
                <c:pt idx="83">
                  <c:v>517.223259336167</c:v>
                </c:pt>
                <c:pt idx="84">
                  <c:v>514.276535444313</c:v>
                </c:pt>
                <c:pt idx="85">
                  <c:v>512.588614862492</c:v>
                </c:pt>
                <c:pt idx="86">
                  <c:v>509.662549037062</c:v>
                </c:pt>
                <c:pt idx="87">
                  <c:v>507.103742780271</c:v>
                </c:pt>
                <c:pt idx="88">
                  <c:v>506.102526330489</c:v>
                </c:pt>
                <c:pt idx="89">
                  <c:v>504.60181447865</c:v>
                </c:pt>
                <c:pt idx="90">
                  <c:v>502.638336820015</c:v>
                </c:pt>
                <c:pt idx="91">
                  <c:v>500.976149728068</c:v>
                </c:pt>
                <c:pt idx="92">
                  <c:v>498.466198544336</c:v>
                </c:pt>
                <c:pt idx="93">
                  <c:v>496.913685707632</c:v>
                </c:pt>
                <c:pt idx="94">
                  <c:v>495.850819549169</c:v>
                </c:pt>
                <c:pt idx="95">
                  <c:v>495.057766047023</c:v>
                </c:pt>
                <c:pt idx="96">
                  <c:v>495.206781437781</c:v>
                </c:pt>
                <c:pt idx="97">
                  <c:v>492.834134668951</c:v>
                </c:pt>
                <c:pt idx="98">
                  <c:v>491.609291641025</c:v>
                </c:pt>
                <c:pt idx="99">
                  <c:v>489.629981680738</c:v>
                </c:pt>
                <c:pt idx="100">
                  <c:v>487.821013657114</c:v>
                </c:pt>
                <c:pt idx="101">
                  <c:v>486.972660856811</c:v>
                </c:pt>
                <c:pt idx="102">
                  <c:v>485.982070047095</c:v>
                </c:pt>
                <c:pt idx="103">
                  <c:v>484.851514627593</c:v>
                </c:pt>
                <c:pt idx="104">
                  <c:v>483.313712449658</c:v>
                </c:pt>
                <c:pt idx="105">
                  <c:v>481.5116994754</c:v>
                </c:pt>
                <c:pt idx="106">
                  <c:v>480.268377030533</c:v>
                </c:pt>
                <c:pt idx="107">
                  <c:v>479.34914232599</c:v>
                </c:pt>
                <c:pt idx="108">
                  <c:v>478.994167758007</c:v>
                </c:pt>
                <c:pt idx="109">
                  <c:v>478.953741408492</c:v>
                </c:pt>
                <c:pt idx="110">
                  <c:v>477.493666957292</c:v>
                </c:pt>
                <c:pt idx="111">
                  <c:v>476.642452004534</c:v>
                </c:pt>
                <c:pt idx="112">
                  <c:v>475.106071231226</c:v>
                </c:pt>
                <c:pt idx="113">
                  <c:v>473.626399997898</c:v>
                </c:pt>
                <c:pt idx="114">
                  <c:v>472.748251120286</c:v>
                </c:pt>
                <c:pt idx="115">
                  <c:v>472.35284472935</c:v>
                </c:pt>
                <c:pt idx="116">
                  <c:v>472.351199132394</c:v>
                </c:pt>
                <c:pt idx="117">
                  <c:v>471.378798856933</c:v>
                </c:pt>
                <c:pt idx="118">
                  <c:v>470.327861770113</c:v>
                </c:pt>
                <c:pt idx="119">
                  <c:v>468.950284045533</c:v>
                </c:pt>
                <c:pt idx="120">
                  <c:v>468.071267951204</c:v>
                </c:pt>
                <c:pt idx="121">
                  <c:v>467.523068336456</c:v>
                </c:pt>
                <c:pt idx="122">
                  <c:v>466.987423849978</c:v>
                </c:pt>
                <c:pt idx="123">
                  <c:v>467.056367067792</c:v>
                </c:pt>
                <c:pt idx="124">
                  <c:v>465.838386142255</c:v>
                </c:pt>
                <c:pt idx="125">
                  <c:v>464.762431563081</c:v>
                </c:pt>
                <c:pt idx="126">
                  <c:v>463.757605278726</c:v>
                </c:pt>
                <c:pt idx="127">
                  <c:v>463.311689271706</c:v>
                </c:pt>
                <c:pt idx="128">
                  <c:v>462.671865632012</c:v>
                </c:pt>
                <c:pt idx="129">
                  <c:v>462.70879659016</c:v>
                </c:pt>
                <c:pt idx="130">
                  <c:v>461.809502873102</c:v>
                </c:pt>
                <c:pt idx="131">
                  <c:v>460.919184031248</c:v>
                </c:pt>
                <c:pt idx="132">
                  <c:v>459.934616909131</c:v>
                </c:pt>
                <c:pt idx="133">
                  <c:v>459.500626396742</c:v>
                </c:pt>
                <c:pt idx="134">
                  <c:v>458.948490613084</c:v>
                </c:pt>
                <c:pt idx="135">
                  <c:v>458.972917425275</c:v>
                </c:pt>
                <c:pt idx="136">
                  <c:v>458.991951866178</c:v>
                </c:pt>
                <c:pt idx="137">
                  <c:v>458.24604074872</c:v>
                </c:pt>
                <c:pt idx="138">
                  <c:v>457.423078251413</c:v>
                </c:pt>
                <c:pt idx="139">
                  <c:v>456.501542631583</c:v>
                </c:pt>
                <c:pt idx="140">
                  <c:v>455.851139260987</c:v>
                </c:pt>
                <c:pt idx="141">
                  <c:v>455.816741661231</c:v>
                </c:pt>
                <c:pt idx="142">
                  <c:v>455.869170452761</c:v>
                </c:pt>
                <c:pt idx="143">
                  <c:v>455.494214897014</c:v>
                </c:pt>
                <c:pt idx="144">
                  <c:v>455.146234181652</c:v>
                </c:pt>
                <c:pt idx="145">
                  <c:v>454.379413414431</c:v>
                </c:pt>
                <c:pt idx="146">
                  <c:v>453.822887417374</c:v>
                </c:pt>
                <c:pt idx="147">
                  <c:v>453.64645602546</c:v>
                </c:pt>
                <c:pt idx="148">
                  <c:v>453.636020275597</c:v>
                </c:pt>
                <c:pt idx="149">
                  <c:v>453.15805357308</c:v>
                </c:pt>
                <c:pt idx="150">
                  <c:v>453.583092968937</c:v>
                </c:pt>
                <c:pt idx="151">
                  <c:v>452.950828608918</c:v>
                </c:pt>
                <c:pt idx="152">
                  <c:v>452.611948642247</c:v>
                </c:pt>
                <c:pt idx="153">
                  <c:v>452.624751089401</c:v>
                </c:pt>
                <c:pt idx="154">
                  <c:v>452.103252825746</c:v>
                </c:pt>
                <c:pt idx="155">
                  <c:v>452.167030887496</c:v>
                </c:pt>
                <c:pt idx="156">
                  <c:v>451.67519870316</c:v>
                </c:pt>
                <c:pt idx="157">
                  <c:v>451.25125746695</c:v>
                </c:pt>
                <c:pt idx="158">
                  <c:v>451.164255764513</c:v>
                </c:pt>
                <c:pt idx="159">
                  <c:v>451.092393860133</c:v>
                </c:pt>
                <c:pt idx="160">
                  <c:v>450.840316573159</c:v>
                </c:pt>
                <c:pt idx="161">
                  <c:v>451.345559336836</c:v>
                </c:pt>
                <c:pt idx="162">
                  <c:v>451.017995064883</c:v>
                </c:pt>
                <c:pt idx="163">
                  <c:v>451.122727752032</c:v>
                </c:pt>
                <c:pt idx="164">
                  <c:v>451.09216061843</c:v>
                </c:pt>
                <c:pt idx="165">
                  <c:v>450.883139446532</c:v>
                </c:pt>
                <c:pt idx="166">
                  <c:v>450.834205162824</c:v>
                </c:pt>
                <c:pt idx="167">
                  <c:v>450.846121466434</c:v>
                </c:pt>
                <c:pt idx="168">
                  <c:v>450.922949033604</c:v>
                </c:pt>
                <c:pt idx="169">
                  <c:v>450.774687573461</c:v>
                </c:pt>
                <c:pt idx="170">
                  <c:v>450.699660432408</c:v>
                </c:pt>
                <c:pt idx="171">
                  <c:v>451.278440294517</c:v>
                </c:pt>
                <c:pt idx="172">
                  <c:v>450.668953444625</c:v>
                </c:pt>
                <c:pt idx="173">
                  <c:v>450.660803442909</c:v>
                </c:pt>
                <c:pt idx="174">
                  <c:v>450.808215736878</c:v>
                </c:pt>
                <c:pt idx="175">
                  <c:v>450.546647679411</c:v>
                </c:pt>
                <c:pt idx="176">
                  <c:v>451.010323168591</c:v>
                </c:pt>
                <c:pt idx="177">
                  <c:v>450.563478602716</c:v>
                </c:pt>
                <c:pt idx="178">
                  <c:v>450.622401528594</c:v>
                </c:pt>
                <c:pt idx="179">
                  <c:v>450.760633136744</c:v>
                </c:pt>
                <c:pt idx="180">
                  <c:v>450.506866255401</c:v>
                </c:pt>
                <c:pt idx="181">
                  <c:v>450.853151572643</c:v>
                </c:pt>
                <c:pt idx="182">
                  <c:v>450.534552354312</c:v>
                </c:pt>
                <c:pt idx="183">
                  <c:v>450.578494959946</c:v>
                </c:pt>
                <c:pt idx="184">
                  <c:v>450.438749352015</c:v>
                </c:pt>
                <c:pt idx="185">
                  <c:v>450.587960900215</c:v>
                </c:pt>
                <c:pt idx="186">
                  <c:v>450.53803734534</c:v>
                </c:pt>
                <c:pt idx="187">
                  <c:v>450.566175000634</c:v>
                </c:pt>
                <c:pt idx="188">
                  <c:v>450.365647500182</c:v>
                </c:pt>
                <c:pt idx="189">
                  <c:v>450.44247486129</c:v>
                </c:pt>
                <c:pt idx="190">
                  <c:v>450.507694839541</c:v>
                </c:pt>
                <c:pt idx="191">
                  <c:v>450.427094999311</c:v>
                </c:pt>
                <c:pt idx="192">
                  <c:v>450.729140466293</c:v>
                </c:pt>
                <c:pt idx="193">
                  <c:v>450.760119832157</c:v>
                </c:pt>
                <c:pt idx="194">
                  <c:v>450.672646519359</c:v>
                </c:pt>
                <c:pt idx="195">
                  <c:v>450.888452488658</c:v>
                </c:pt>
                <c:pt idx="196">
                  <c:v>450.744423868258</c:v>
                </c:pt>
                <c:pt idx="197">
                  <c:v>450.868595438774</c:v>
                </c:pt>
                <c:pt idx="198">
                  <c:v>450.599436763198</c:v>
                </c:pt>
                <c:pt idx="199">
                  <c:v>450.604097747447</c:v>
                </c:pt>
                <c:pt idx="200">
                  <c:v>450.670063877263</c:v>
                </c:pt>
                <c:pt idx="201">
                  <c:v>450.634235052713</c:v>
                </c:pt>
                <c:pt idx="202">
                  <c:v>450.702677601309</c:v>
                </c:pt>
                <c:pt idx="203">
                  <c:v>450.693113448601</c:v>
                </c:pt>
                <c:pt idx="204">
                  <c:v>450.658048973479</c:v>
                </c:pt>
                <c:pt idx="205">
                  <c:v>450.76341743364</c:v>
                </c:pt>
                <c:pt idx="206">
                  <c:v>450.640477352715</c:v>
                </c:pt>
                <c:pt idx="207">
                  <c:v>450.680235932219</c:v>
                </c:pt>
                <c:pt idx="208">
                  <c:v>450.73678954324</c:v>
                </c:pt>
                <c:pt idx="209">
                  <c:v>450.672477420959</c:v>
                </c:pt>
                <c:pt idx="210">
                  <c:v>450.795417692682</c:v>
                </c:pt>
                <c:pt idx="211">
                  <c:v>450.663768741965</c:v>
                </c:pt>
                <c:pt idx="212">
                  <c:v>450.654996960911</c:v>
                </c:pt>
                <c:pt idx="213">
                  <c:v>450.736841605979</c:v>
                </c:pt>
                <c:pt idx="214">
                  <c:v>450.679328019242</c:v>
                </c:pt>
                <c:pt idx="215">
                  <c:v>450.672611700267</c:v>
                </c:pt>
                <c:pt idx="216">
                  <c:v>450.641894402144</c:v>
                </c:pt>
                <c:pt idx="217">
                  <c:v>450.666286810042</c:v>
                </c:pt>
                <c:pt idx="218">
                  <c:v>450.596342712932</c:v>
                </c:pt>
                <c:pt idx="219">
                  <c:v>450.575635034438</c:v>
                </c:pt>
                <c:pt idx="220">
                  <c:v>450.606021640158</c:v>
                </c:pt>
                <c:pt idx="221">
                  <c:v>450.621346368808</c:v>
                </c:pt>
                <c:pt idx="222">
                  <c:v>450.556889188323</c:v>
                </c:pt>
                <c:pt idx="223">
                  <c:v>450.608998496554</c:v>
                </c:pt>
                <c:pt idx="224">
                  <c:v>450.667693953834</c:v>
                </c:pt>
                <c:pt idx="225">
                  <c:v>450.684658763498</c:v>
                </c:pt>
                <c:pt idx="226">
                  <c:v>450.69839413208</c:v>
                </c:pt>
                <c:pt idx="227">
                  <c:v>450.711877444963</c:v>
                </c:pt>
                <c:pt idx="228">
                  <c:v>450.702273474584</c:v>
                </c:pt>
                <c:pt idx="229">
                  <c:v>450.676228896901</c:v>
                </c:pt>
                <c:pt idx="230">
                  <c:v>450.65075501289</c:v>
                </c:pt>
                <c:pt idx="231">
                  <c:v>450.72507118407</c:v>
                </c:pt>
                <c:pt idx="232">
                  <c:v>450.702747301094</c:v>
                </c:pt>
                <c:pt idx="233">
                  <c:v>450.674307810017</c:v>
                </c:pt>
                <c:pt idx="234">
                  <c:v>450.651559245102</c:v>
                </c:pt>
                <c:pt idx="235">
                  <c:v>450.670360883289</c:v>
                </c:pt>
                <c:pt idx="236">
                  <c:v>450.648015619344</c:v>
                </c:pt>
                <c:pt idx="237">
                  <c:v>450.64385550374</c:v>
                </c:pt>
                <c:pt idx="238">
                  <c:v>450.634456610728</c:v>
                </c:pt>
                <c:pt idx="239">
                  <c:v>450.571232349489</c:v>
                </c:pt>
                <c:pt idx="240">
                  <c:v>450.643122804108</c:v>
                </c:pt>
                <c:pt idx="241">
                  <c:v>450.609419090338</c:v>
                </c:pt>
                <c:pt idx="242">
                  <c:v>450.636010357755</c:v>
                </c:pt>
                <c:pt idx="243">
                  <c:v>450.65395342149</c:v>
                </c:pt>
                <c:pt idx="244">
                  <c:v>450.641612757171</c:v>
                </c:pt>
                <c:pt idx="245">
                  <c:v>450.656303177688</c:v>
                </c:pt>
                <c:pt idx="246">
                  <c:v>450.667416705028</c:v>
                </c:pt>
                <c:pt idx="247">
                  <c:v>450.648758325035</c:v>
                </c:pt>
                <c:pt idx="248">
                  <c:v>450.688418662567</c:v>
                </c:pt>
                <c:pt idx="249">
                  <c:v>450.688909934873</c:v>
                </c:pt>
                <c:pt idx="250">
                  <c:v>450.694035605617</c:v>
                </c:pt>
                <c:pt idx="251">
                  <c:v>450.695802723867</c:v>
                </c:pt>
                <c:pt idx="252">
                  <c:v>450.692240155432</c:v>
                </c:pt>
                <c:pt idx="253">
                  <c:v>450.706743723218</c:v>
                </c:pt>
                <c:pt idx="254">
                  <c:v>450.676632619863</c:v>
                </c:pt>
                <c:pt idx="255">
                  <c:v>450.672863921229</c:v>
                </c:pt>
                <c:pt idx="256">
                  <c:v>450.672657094993</c:v>
                </c:pt>
                <c:pt idx="257">
                  <c:v>450.663723804869</c:v>
                </c:pt>
                <c:pt idx="258">
                  <c:v>450.665030047962</c:v>
                </c:pt>
                <c:pt idx="259">
                  <c:v>450.659124856093</c:v>
                </c:pt>
                <c:pt idx="260">
                  <c:v>450.646194866864</c:v>
                </c:pt>
                <c:pt idx="261">
                  <c:v>450.64438644465</c:v>
                </c:pt>
                <c:pt idx="262">
                  <c:v>450.645915955686</c:v>
                </c:pt>
                <c:pt idx="263">
                  <c:v>450.644840552463</c:v>
                </c:pt>
                <c:pt idx="264">
                  <c:v>450.645444252085</c:v>
                </c:pt>
                <c:pt idx="265">
                  <c:v>450.655372623724</c:v>
                </c:pt>
                <c:pt idx="266">
                  <c:v>450.641580184613</c:v>
                </c:pt>
                <c:pt idx="267">
                  <c:v>450.642990712607</c:v>
                </c:pt>
                <c:pt idx="268">
                  <c:v>450.644942571605</c:v>
                </c:pt>
                <c:pt idx="269">
                  <c:v>450.642499461133</c:v>
                </c:pt>
                <c:pt idx="270">
                  <c:v>450.635559077321</c:v>
                </c:pt>
                <c:pt idx="271">
                  <c:v>450.641622981421</c:v>
                </c:pt>
                <c:pt idx="272">
                  <c:v>450.629078204576</c:v>
                </c:pt>
                <c:pt idx="273">
                  <c:v>450.647622794154</c:v>
                </c:pt>
                <c:pt idx="274">
                  <c:v>450.630532891911</c:v>
                </c:pt>
                <c:pt idx="275">
                  <c:v>450.645557211807</c:v>
                </c:pt>
                <c:pt idx="276">
                  <c:v>450.65353419891</c:v>
                </c:pt>
                <c:pt idx="277">
                  <c:v>450.63711063015</c:v>
                </c:pt>
                <c:pt idx="278">
                  <c:v>450.642290081366</c:v>
                </c:pt>
                <c:pt idx="279">
                  <c:v>450.647539083647</c:v>
                </c:pt>
                <c:pt idx="280">
                  <c:v>450.642441827721</c:v>
                </c:pt>
                <c:pt idx="281">
                  <c:v>450.635563644825</c:v>
                </c:pt>
                <c:pt idx="282">
                  <c:v>450.635355035928</c:v>
                </c:pt>
                <c:pt idx="283">
                  <c:v>450.624715562807</c:v>
                </c:pt>
                <c:pt idx="284">
                  <c:v>450.639102330858</c:v>
                </c:pt>
                <c:pt idx="285">
                  <c:v>450.636671523532</c:v>
                </c:pt>
                <c:pt idx="286">
                  <c:v>450.638194736427</c:v>
                </c:pt>
                <c:pt idx="287">
                  <c:v>450.638184674013</c:v>
                </c:pt>
                <c:pt idx="288">
                  <c:v>450.638268100813</c:v>
                </c:pt>
                <c:pt idx="289">
                  <c:v>450.636489801883</c:v>
                </c:pt>
                <c:pt idx="290">
                  <c:v>450.637526072951</c:v>
                </c:pt>
                <c:pt idx="291">
                  <c:v>450.633457765776</c:v>
                </c:pt>
                <c:pt idx="292">
                  <c:v>450.63429193909</c:v>
                </c:pt>
                <c:pt idx="293">
                  <c:v>450.631585069818</c:v>
                </c:pt>
                <c:pt idx="294">
                  <c:v>450.632719245029</c:v>
                </c:pt>
                <c:pt idx="295">
                  <c:v>450.627361011966</c:v>
                </c:pt>
                <c:pt idx="296">
                  <c:v>450.63388040396</c:v>
                </c:pt>
                <c:pt idx="297">
                  <c:v>450.636501073339</c:v>
                </c:pt>
                <c:pt idx="298">
                  <c:v>450.633465490024</c:v>
                </c:pt>
                <c:pt idx="299">
                  <c:v>450.632384233743</c:v>
                </c:pt>
                <c:pt idx="300">
                  <c:v>450.634217741118</c:v>
                </c:pt>
                <c:pt idx="301">
                  <c:v>450.634241052941</c:v>
                </c:pt>
                <c:pt idx="302">
                  <c:v>450.634663674109</c:v>
                </c:pt>
                <c:pt idx="303">
                  <c:v>450.634231954905</c:v>
                </c:pt>
                <c:pt idx="304">
                  <c:v>450.633782613297</c:v>
                </c:pt>
                <c:pt idx="305">
                  <c:v>450.635808001111</c:v>
                </c:pt>
                <c:pt idx="306">
                  <c:v>450.63459009622</c:v>
                </c:pt>
                <c:pt idx="307">
                  <c:v>450.635778272062</c:v>
                </c:pt>
                <c:pt idx="308">
                  <c:v>450.637235404965</c:v>
                </c:pt>
                <c:pt idx="309">
                  <c:v>450.634035046084</c:v>
                </c:pt>
                <c:pt idx="310">
                  <c:v>450.636172333523</c:v>
                </c:pt>
                <c:pt idx="311">
                  <c:v>450.63433719034</c:v>
                </c:pt>
                <c:pt idx="312">
                  <c:v>450.634587654776</c:v>
                </c:pt>
                <c:pt idx="313">
                  <c:v>450.63253731828</c:v>
                </c:pt>
                <c:pt idx="314">
                  <c:v>450.632462799656</c:v>
                </c:pt>
                <c:pt idx="315">
                  <c:v>450.630554997077</c:v>
                </c:pt>
                <c:pt idx="316">
                  <c:v>450.63201891607</c:v>
                </c:pt>
                <c:pt idx="317">
                  <c:v>450.63153056992</c:v>
                </c:pt>
                <c:pt idx="318">
                  <c:v>450.63077442388</c:v>
                </c:pt>
                <c:pt idx="319">
                  <c:v>450.631676714662</c:v>
                </c:pt>
                <c:pt idx="320">
                  <c:v>450.62953149593</c:v>
                </c:pt>
                <c:pt idx="321">
                  <c:v>450.632413562215</c:v>
                </c:pt>
                <c:pt idx="322">
                  <c:v>450.63177148398</c:v>
                </c:pt>
                <c:pt idx="323">
                  <c:v>450.631687826492</c:v>
                </c:pt>
                <c:pt idx="324">
                  <c:v>450.632010478416</c:v>
                </c:pt>
                <c:pt idx="325">
                  <c:v>450.631625726418</c:v>
                </c:pt>
                <c:pt idx="326">
                  <c:v>450.632310141911</c:v>
                </c:pt>
                <c:pt idx="327">
                  <c:v>450.631018642801</c:v>
                </c:pt>
                <c:pt idx="328">
                  <c:v>450.630800561117</c:v>
                </c:pt>
                <c:pt idx="329">
                  <c:v>450.630550687729</c:v>
                </c:pt>
                <c:pt idx="330">
                  <c:v>450.631212327472</c:v>
                </c:pt>
                <c:pt idx="331">
                  <c:v>450.630664219085</c:v>
                </c:pt>
                <c:pt idx="332">
                  <c:v>450.630984413801</c:v>
                </c:pt>
                <c:pt idx="333">
                  <c:v>450.630745717696</c:v>
                </c:pt>
                <c:pt idx="334">
                  <c:v>450.631271072429</c:v>
                </c:pt>
                <c:pt idx="335">
                  <c:v>450.629847578465</c:v>
                </c:pt>
                <c:pt idx="336">
                  <c:v>450.631012387154</c:v>
                </c:pt>
                <c:pt idx="337">
                  <c:v>450.630427910051</c:v>
                </c:pt>
                <c:pt idx="338">
                  <c:v>450.629889256365</c:v>
                </c:pt>
                <c:pt idx="339">
                  <c:v>450.630220517756</c:v>
                </c:pt>
                <c:pt idx="340">
                  <c:v>450.630667319056</c:v>
                </c:pt>
                <c:pt idx="341">
                  <c:v>450.630274954687</c:v>
                </c:pt>
                <c:pt idx="342">
                  <c:v>450.630139169829</c:v>
                </c:pt>
                <c:pt idx="343">
                  <c:v>450.630300177524</c:v>
                </c:pt>
                <c:pt idx="344">
                  <c:v>450.630385859191</c:v>
                </c:pt>
                <c:pt idx="345">
                  <c:v>450.630205295985</c:v>
                </c:pt>
                <c:pt idx="346">
                  <c:v>450.628982053867</c:v>
                </c:pt>
                <c:pt idx="347">
                  <c:v>450.630129205182</c:v>
                </c:pt>
                <c:pt idx="348">
                  <c:v>450.630703414295</c:v>
                </c:pt>
                <c:pt idx="349">
                  <c:v>450.63020432742</c:v>
                </c:pt>
                <c:pt idx="350">
                  <c:v>450.629062649825</c:v>
                </c:pt>
                <c:pt idx="351">
                  <c:v>450.630374763834</c:v>
                </c:pt>
                <c:pt idx="352">
                  <c:v>450.63029154965</c:v>
                </c:pt>
                <c:pt idx="353">
                  <c:v>450.629563179455</c:v>
                </c:pt>
                <c:pt idx="354">
                  <c:v>450.629393245271</c:v>
                </c:pt>
                <c:pt idx="355">
                  <c:v>450.629557644431</c:v>
                </c:pt>
                <c:pt idx="356">
                  <c:v>450.62943584662</c:v>
                </c:pt>
                <c:pt idx="357">
                  <c:v>450.62941870566</c:v>
                </c:pt>
                <c:pt idx="358">
                  <c:v>450.629546254074</c:v>
                </c:pt>
                <c:pt idx="359">
                  <c:v>450.629532989365</c:v>
                </c:pt>
                <c:pt idx="360">
                  <c:v>450.629242095834</c:v>
                </c:pt>
                <c:pt idx="361">
                  <c:v>450.629469447639</c:v>
                </c:pt>
                <c:pt idx="362">
                  <c:v>450.629511238484</c:v>
                </c:pt>
                <c:pt idx="363">
                  <c:v>450.629631946136</c:v>
                </c:pt>
                <c:pt idx="364">
                  <c:v>450.629584480719</c:v>
                </c:pt>
                <c:pt idx="365">
                  <c:v>450.629459321627</c:v>
                </c:pt>
                <c:pt idx="366">
                  <c:v>450.629832368059</c:v>
                </c:pt>
                <c:pt idx="367">
                  <c:v>450.629755006979</c:v>
                </c:pt>
                <c:pt idx="368">
                  <c:v>450.629807296573</c:v>
                </c:pt>
                <c:pt idx="369">
                  <c:v>450.629755739755</c:v>
                </c:pt>
                <c:pt idx="370">
                  <c:v>450.629930891749</c:v>
                </c:pt>
                <c:pt idx="371">
                  <c:v>450.629786060855</c:v>
                </c:pt>
                <c:pt idx="372">
                  <c:v>450.629870731014</c:v>
                </c:pt>
                <c:pt idx="373">
                  <c:v>450.629968520252</c:v>
                </c:pt>
                <c:pt idx="374">
                  <c:v>450.629886606671</c:v>
                </c:pt>
                <c:pt idx="375">
                  <c:v>450.629933530823</c:v>
                </c:pt>
                <c:pt idx="376">
                  <c:v>450.629858778084</c:v>
                </c:pt>
                <c:pt idx="377">
                  <c:v>450.629801648284</c:v>
                </c:pt>
                <c:pt idx="378">
                  <c:v>450.629739324233</c:v>
                </c:pt>
                <c:pt idx="379">
                  <c:v>450.629769281423</c:v>
                </c:pt>
                <c:pt idx="380">
                  <c:v>450.629681297267</c:v>
                </c:pt>
                <c:pt idx="381">
                  <c:v>450.62964902493</c:v>
                </c:pt>
                <c:pt idx="382">
                  <c:v>450.62977192326</c:v>
                </c:pt>
                <c:pt idx="383">
                  <c:v>450.629779707646</c:v>
                </c:pt>
                <c:pt idx="384">
                  <c:v>450.629822546673</c:v>
                </c:pt>
                <c:pt idx="385">
                  <c:v>450.629803237568</c:v>
                </c:pt>
                <c:pt idx="386">
                  <c:v>450.629789597307</c:v>
                </c:pt>
                <c:pt idx="387">
                  <c:v>450.629720040555</c:v>
                </c:pt>
                <c:pt idx="388">
                  <c:v>450.629746408299</c:v>
                </c:pt>
                <c:pt idx="389">
                  <c:v>450.629766670637</c:v>
                </c:pt>
                <c:pt idx="390">
                  <c:v>450.629846884039</c:v>
                </c:pt>
                <c:pt idx="391">
                  <c:v>450.629843538116</c:v>
                </c:pt>
                <c:pt idx="392">
                  <c:v>450.629778885678</c:v>
                </c:pt>
                <c:pt idx="393">
                  <c:v>450.629846953957</c:v>
                </c:pt>
                <c:pt idx="394">
                  <c:v>450.629796449616</c:v>
                </c:pt>
                <c:pt idx="395">
                  <c:v>450.629736708578</c:v>
                </c:pt>
                <c:pt idx="396">
                  <c:v>450.629746640097</c:v>
                </c:pt>
                <c:pt idx="397">
                  <c:v>450.629687016185</c:v>
                </c:pt>
                <c:pt idx="398">
                  <c:v>450.629776438366</c:v>
                </c:pt>
                <c:pt idx="399">
                  <c:v>450.629769393927</c:v>
                </c:pt>
                <c:pt idx="400">
                  <c:v>450.6298646167</c:v>
                </c:pt>
                <c:pt idx="401">
                  <c:v>450.629773800769</c:v>
                </c:pt>
                <c:pt idx="402">
                  <c:v>450.629824202526</c:v>
                </c:pt>
                <c:pt idx="403">
                  <c:v>450.629797211055</c:v>
                </c:pt>
                <c:pt idx="404">
                  <c:v>450.629747432972</c:v>
                </c:pt>
                <c:pt idx="405">
                  <c:v>450.629730339036</c:v>
                </c:pt>
                <c:pt idx="406">
                  <c:v>450.629811510288</c:v>
                </c:pt>
                <c:pt idx="407">
                  <c:v>450.629650918567</c:v>
                </c:pt>
                <c:pt idx="408">
                  <c:v>450.629751960027</c:v>
                </c:pt>
                <c:pt idx="409">
                  <c:v>450.629725140982</c:v>
                </c:pt>
                <c:pt idx="410">
                  <c:v>450.629707812135</c:v>
                </c:pt>
                <c:pt idx="411">
                  <c:v>450.629774523344</c:v>
                </c:pt>
                <c:pt idx="412">
                  <c:v>450.629856585549</c:v>
                </c:pt>
                <c:pt idx="413">
                  <c:v>450.629808436855</c:v>
                </c:pt>
                <c:pt idx="414">
                  <c:v>450.629756224276</c:v>
                </c:pt>
                <c:pt idx="415">
                  <c:v>450.629750449144</c:v>
                </c:pt>
                <c:pt idx="416">
                  <c:v>450.629729175754</c:v>
                </c:pt>
                <c:pt idx="417">
                  <c:v>450.629746113805</c:v>
                </c:pt>
                <c:pt idx="418">
                  <c:v>450.629799676335</c:v>
                </c:pt>
                <c:pt idx="419">
                  <c:v>450.629830031057</c:v>
                </c:pt>
                <c:pt idx="420">
                  <c:v>450.629773016712</c:v>
                </c:pt>
                <c:pt idx="421">
                  <c:v>450.629784665962</c:v>
                </c:pt>
                <c:pt idx="422">
                  <c:v>450.62975049026</c:v>
                </c:pt>
                <c:pt idx="423">
                  <c:v>450.629705882385</c:v>
                </c:pt>
                <c:pt idx="424">
                  <c:v>450.629731741069</c:v>
                </c:pt>
                <c:pt idx="425">
                  <c:v>450.629770416883</c:v>
                </c:pt>
                <c:pt idx="426">
                  <c:v>450.629753278168</c:v>
                </c:pt>
                <c:pt idx="427">
                  <c:v>450.629734794454</c:v>
                </c:pt>
                <c:pt idx="428">
                  <c:v>450.629746780844</c:v>
                </c:pt>
                <c:pt idx="429">
                  <c:v>450.629737753417</c:v>
                </c:pt>
                <c:pt idx="430">
                  <c:v>450.629761731895</c:v>
                </c:pt>
                <c:pt idx="431">
                  <c:v>450.629714749773</c:v>
                </c:pt>
                <c:pt idx="432">
                  <c:v>450.629730134212</c:v>
                </c:pt>
                <c:pt idx="433">
                  <c:v>450.629792819474</c:v>
                </c:pt>
                <c:pt idx="434">
                  <c:v>450.629784107765</c:v>
                </c:pt>
                <c:pt idx="435">
                  <c:v>450.629810839185</c:v>
                </c:pt>
                <c:pt idx="436">
                  <c:v>450.629829524425</c:v>
                </c:pt>
                <c:pt idx="437">
                  <c:v>450.629773848134</c:v>
                </c:pt>
                <c:pt idx="438">
                  <c:v>450.629801067255</c:v>
                </c:pt>
                <c:pt idx="439">
                  <c:v>450.629824448042</c:v>
                </c:pt>
                <c:pt idx="440">
                  <c:v>450.62980703012</c:v>
                </c:pt>
                <c:pt idx="441">
                  <c:v>450.629851861794</c:v>
                </c:pt>
                <c:pt idx="442">
                  <c:v>450.629851861794</c:v>
                </c:pt>
                <c:pt idx="443">
                  <c:v>1865.25252123649</c:v>
                </c:pt>
                <c:pt idx="444">
                  <c:v>1787.03644399082</c:v>
                </c:pt>
                <c:pt idx="445">
                  <c:v>1706.91244308041</c:v>
                </c:pt>
                <c:pt idx="446">
                  <c:v>1661.08479776126</c:v>
                </c:pt>
                <c:pt idx="447">
                  <c:v>1589.1851246533</c:v>
                </c:pt>
                <c:pt idx="448">
                  <c:v>1545.91354487354</c:v>
                </c:pt>
                <c:pt idx="449">
                  <c:v>1472.69269003122</c:v>
                </c:pt>
                <c:pt idx="450">
                  <c:v>1430.23196152761</c:v>
                </c:pt>
                <c:pt idx="451">
                  <c:v>1356.76906465334</c:v>
                </c:pt>
                <c:pt idx="452">
                  <c:v>1315.2796928403</c:v>
                </c:pt>
                <c:pt idx="453">
                  <c:v>1243.36431490596</c:v>
                </c:pt>
                <c:pt idx="454">
                  <c:v>1198.82540348035</c:v>
                </c:pt>
                <c:pt idx="455">
                  <c:v>1123.04126106525</c:v>
                </c:pt>
                <c:pt idx="456">
                  <c:v>1028.4166802031</c:v>
                </c:pt>
                <c:pt idx="457">
                  <c:v>1012.05547959629</c:v>
                </c:pt>
                <c:pt idx="458">
                  <c:v>1011.38115058497</c:v>
                </c:pt>
                <c:pt idx="459">
                  <c:v>984.633202968504</c:v>
                </c:pt>
                <c:pt idx="460">
                  <c:v>957.921034352135</c:v>
                </c:pt>
                <c:pt idx="461">
                  <c:v>962.082121639395</c:v>
                </c:pt>
                <c:pt idx="462">
                  <c:v>928.431539030299</c:v>
                </c:pt>
                <c:pt idx="463">
                  <c:v>924.3955664693</c:v>
                </c:pt>
                <c:pt idx="464">
                  <c:v>922.416038722128</c:v>
                </c:pt>
                <c:pt idx="465">
                  <c:v>890.607618921527</c:v>
                </c:pt>
                <c:pt idx="466">
                  <c:v>857.425193262933</c:v>
                </c:pt>
                <c:pt idx="467">
                  <c:v>850.260297805426</c:v>
                </c:pt>
                <c:pt idx="468">
                  <c:v>839.706519524614</c:v>
                </c:pt>
                <c:pt idx="469">
                  <c:v>801.769517226431</c:v>
                </c:pt>
                <c:pt idx="470">
                  <c:v>789.005141410675</c:v>
                </c:pt>
                <c:pt idx="471">
                  <c:v>777.049559071788</c:v>
                </c:pt>
                <c:pt idx="472">
                  <c:v>780.607079395877</c:v>
                </c:pt>
                <c:pt idx="473">
                  <c:v>764.925167900768</c:v>
                </c:pt>
                <c:pt idx="474">
                  <c:v>752.641341857387</c:v>
                </c:pt>
                <c:pt idx="475">
                  <c:v>747.479116119508</c:v>
                </c:pt>
                <c:pt idx="476">
                  <c:v>749.900741934515</c:v>
                </c:pt>
                <c:pt idx="477">
                  <c:v>730.100105242279</c:v>
                </c:pt>
                <c:pt idx="478">
                  <c:v>721.449553951006</c:v>
                </c:pt>
                <c:pt idx="479">
                  <c:v>720.902037288299</c:v>
                </c:pt>
                <c:pt idx="480">
                  <c:v>701.283111631916</c:v>
                </c:pt>
                <c:pt idx="481">
                  <c:v>690.549223062409</c:v>
                </c:pt>
                <c:pt idx="482">
                  <c:v>673.411688194048</c:v>
                </c:pt>
                <c:pt idx="483">
                  <c:v>670.113473883305</c:v>
                </c:pt>
                <c:pt idx="484">
                  <c:v>670.569329356404</c:v>
                </c:pt>
                <c:pt idx="485">
                  <c:v>659.828243417274</c:v>
                </c:pt>
                <c:pt idx="486">
                  <c:v>654.480434561435</c:v>
                </c:pt>
                <c:pt idx="487">
                  <c:v>654.300232981797</c:v>
                </c:pt>
                <c:pt idx="488">
                  <c:v>645.335297485302</c:v>
                </c:pt>
                <c:pt idx="489">
                  <c:v>637.499325183737</c:v>
                </c:pt>
                <c:pt idx="490">
                  <c:v>633.425632742318</c:v>
                </c:pt>
                <c:pt idx="491">
                  <c:v>632.820156582253</c:v>
                </c:pt>
                <c:pt idx="492">
                  <c:v>622.417996662331</c:v>
                </c:pt>
                <c:pt idx="493">
                  <c:v>619.264910722374</c:v>
                </c:pt>
                <c:pt idx="494">
                  <c:v>617.826980034087</c:v>
                </c:pt>
                <c:pt idx="495">
                  <c:v>607.392461641255</c:v>
                </c:pt>
                <c:pt idx="496">
                  <c:v>602.784946942173</c:v>
                </c:pt>
                <c:pt idx="497">
                  <c:v>599.694241482437</c:v>
                </c:pt>
                <c:pt idx="498">
                  <c:v>600.411938068839</c:v>
                </c:pt>
                <c:pt idx="499">
                  <c:v>591.89832239288</c:v>
                </c:pt>
                <c:pt idx="500">
                  <c:v>588.236363501655</c:v>
                </c:pt>
                <c:pt idx="501">
                  <c:v>584.801663815855</c:v>
                </c:pt>
                <c:pt idx="502">
                  <c:v>578.259947963061</c:v>
                </c:pt>
                <c:pt idx="503">
                  <c:v>572.836649713148</c:v>
                </c:pt>
                <c:pt idx="504">
                  <c:v>570.922018554448</c:v>
                </c:pt>
                <c:pt idx="505">
                  <c:v>570.830821304286</c:v>
                </c:pt>
                <c:pt idx="506">
                  <c:v>565.771101339882</c:v>
                </c:pt>
                <c:pt idx="507">
                  <c:v>562.166590706518</c:v>
                </c:pt>
                <c:pt idx="508">
                  <c:v>556.345492181691</c:v>
                </c:pt>
                <c:pt idx="509">
                  <c:v>553.193082836658</c:v>
                </c:pt>
                <c:pt idx="510">
                  <c:v>550.958154843874</c:v>
                </c:pt>
                <c:pt idx="511">
                  <c:v>549.374675088087</c:v>
                </c:pt>
                <c:pt idx="512">
                  <c:v>549.049501452813</c:v>
                </c:pt>
                <c:pt idx="513">
                  <c:v>544.216398959181</c:v>
                </c:pt>
                <c:pt idx="514">
                  <c:v>541.649080003654</c:v>
                </c:pt>
                <c:pt idx="515">
                  <c:v>537.56172466647</c:v>
                </c:pt>
                <c:pt idx="516">
                  <c:v>534.055961251652</c:v>
                </c:pt>
                <c:pt idx="517">
                  <c:v>532.230924036777</c:v>
                </c:pt>
                <c:pt idx="518">
                  <c:v>532.175941273041</c:v>
                </c:pt>
                <c:pt idx="519">
                  <c:v>528.845697741624</c:v>
                </c:pt>
                <c:pt idx="520">
                  <c:v>526.340843263555</c:v>
                </c:pt>
                <c:pt idx="521">
                  <c:v>522.613347834237</c:v>
                </c:pt>
                <c:pt idx="522">
                  <c:v>520.23742683577</c:v>
                </c:pt>
                <c:pt idx="523">
                  <c:v>518.423493455689</c:v>
                </c:pt>
                <c:pt idx="524">
                  <c:v>517.347425970323</c:v>
                </c:pt>
                <c:pt idx="525">
                  <c:v>517.223259336167</c:v>
                </c:pt>
                <c:pt idx="526">
                  <c:v>514.276535444313</c:v>
                </c:pt>
                <c:pt idx="527">
                  <c:v>512.588614862492</c:v>
                </c:pt>
                <c:pt idx="528">
                  <c:v>509.662549037062</c:v>
                </c:pt>
                <c:pt idx="529">
                  <c:v>507.103742780271</c:v>
                </c:pt>
                <c:pt idx="530">
                  <c:v>506.102526330489</c:v>
                </c:pt>
                <c:pt idx="531">
                  <c:v>504.60181447865</c:v>
                </c:pt>
                <c:pt idx="532">
                  <c:v>502.638336820015</c:v>
                </c:pt>
                <c:pt idx="533">
                  <c:v>500.976149728068</c:v>
                </c:pt>
                <c:pt idx="534">
                  <c:v>498.466198544336</c:v>
                </c:pt>
                <c:pt idx="535">
                  <c:v>496.913685707632</c:v>
                </c:pt>
                <c:pt idx="536">
                  <c:v>495.850819549169</c:v>
                </c:pt>
                <c:pt idx="537">
                  <c:v>495.057766047023</c:v>
                </c:pt>
                <c:pt idx="538">
                  <c:v>495.206781437781</c:v>
                </c:pt>
                <c:pt idx="539">
                  <c:v>492.834134668951</c:v>
                </c:pt>
                <c:pt idx="540">
                  <c:v>491.609291641025</c:v>
                </c:pt>
                <c:pt idx="541">
                  <c:v>489.629981680738</c:v>
                </c:pt>
                <c:pt idx="542">
                  <c:v>487.821013657114</c:v>
                </c:pt>
                <c:pt idx="543">
                  <c:v>486.972660856811</c:v>
                </c:pt>
                <c:pt idx="544">
                  <c:v>485.982070047095</c:v>
                </c:pt>
                <c:pt idx="545">
                  <c:v>484.851514627593</c:v>
                </c:pt>
                <c:pt idx="546">
                  <c:v>483.313712449658</c:v>
                </c:pt>
                <c:pt idx="547">
                  <c:v>481.5116994754</c:v>
                </c:pt>
                <c:pt idx="548">
                  <c:v>480.268377030533</c:v>
                </c:pt>
                <c:pt idx="549">
                  <c:v>479.34914232599</c:v>
                </c:pt>
                <c:pt idx="550">
                  <c:v>478.994167758007</c:v>
                </c:pt>
                <c:pt idx="551">
                  <c:v>478.953741408492</c:v>
                </c:pt>
                <c:pt idx="552">
                  <c:v>477.493666957292</c:v>
                </c:pt>
                <c:pt idx="553">
                  <c:v>476.642452004534</c:v>
                </c:pt>
                <c:pt idx="554">
                  <c:v>475.106071231226</c:v>
                </c:pt>
                <c:pt idx="555">
                  <c:v>473.626399997898</c:v>
                </c:pt>
                <c:pt idx="556">
                  <c:v>472.748251120286</c:v>
                </c:pt>
                <c:pt idx="557">
                  <c:v>472.35284472935</c:v>
                </c:pt>
                <c:pt idx="558">
                  <c:v>472.351199132394</c:v>
                </c:pt>
                <c:pt idx="559">
                  <c:v>471.378798856933</c:v>
                </c:pt>
                <c:pt idx="560">
                  <c:v>470.327861770113</c:v>
                </c:pt>
                <c:pt idx="561">
                  <c:v>468.950284045533</c:v>
                </c:pt>
                <c:pt idx="562">
                  <c:v>468.071267951204</c:v>
                </c:pt>
                <c:pt idx="563">
                  <c:v>467.523068336456</c:v>
                </c:pt>
                <c:pt idx="564">
                  <c:v>466.987423849978</c:v>
                </c:pt>
                <c:pt idx="565">
                  <c:v>467.056367067792</c:v>
                </c:pt>
                <c:pt idx="566">
                  <c:v>465.838386142255</c:v>
                </c:pt>
                <c:pt idx="567">
                  <c:v>464.762431563081</c:v>
                </c:pt>
                <c:pt idx="568">
                  <c:v>463.757605278726</c:v>
                </c:pt>
                <c:pt idx="569">
                  <c:v>463.311689271706</c:v>
                </c:pt>
                <c:pt idx="570">
                  <c:v>462.671865632012</c:v>
                </c:pt>
                <c:pt idx="571">
                  <c:v>462.70879659016</c:v>
                </c:pt>
                <c:pt idx="572">
                  <c:v>461.809502873102</c:v>
                </c:pt>
                <c:pt idx="573">
                  <c:v>460.919184031248</c:v>
                </c:pt>
                <c:pt idx="574">
                  <c:v>459.934616909131</c:v>
                </c:pt>
                <c:pt idx="575">
                  <c:v>459.500626396742</c:v>
                </c:pt>
                <c:pt idx="576">
                  <c:v>458.948490613084</c:v>
                </c:pt>
                <c:pt idx="577">
                  <c:v>458.972917425275</c:v>
                </c:pt>
                <c:pt idx="578">
                  <c:v>458.991951866178</c:v>
                </c:pt>
                <c:pt idx="579">
                  <c:v>458.24604074872</c:v>
                </c:pt>
                <c:pt idx="580">
                  <c:v>457.423078251413</c:v>
                </c:pt>
                <c:pt idx="581">
                  <c:v>456.501542631583</c:v>
                </c:pt>
                <c:pt idx="582">
                  <c:v>455.851139260987</c:v>
                </c:pt>
                <c:pt idx="583">
                  <c:v>455.816741661231</c:v>
                </c:pt>
                <c:pt idx="584">
                  <c:v>455.869170452761</c:v>
                </c:pt>
                <c:pt idx="585">
                  <c:v>455.494214897014</c:v>
                </c:pt>
                <c:pt idx="586">
                  <c:v>455.146234181652</c:v>
                </c:pt>
                <c:pt idx="587">
                  <c:v>454.379413414431</c:v>
                </c:pt>
                <c:pt idx="588">
                  <c:v>453.822887417374</c:v>
                </c:pt>
                <c:pt idx="589">
                  <c:v>453.64645602546</c:v>
                </c:pt>
                <c:pt idx="590">
                  <c:v>453.636020275597</c:v>
                </c:pt>
                <c:pt idx="591">
                  <c:v>453.15805357308</c:v>
                </c:pt>
                <c:pt idx="592">
                  <c:v>453.583092968937</c:v>
                </c:pt>
                <c:pt idx="593">
                  <c:v>452.950828608918</c:v>
                </c:pt>
                <c:pt idx="594">
                  <c:v>452.611948642247</c:v>
                </c:pt>
                <c:pt idx="595">
                  <c:v>452.624751089401</c:v>
                </c:pt>
                <c:pt idx="596">
                  <c:v>452.103252825746</c:v>
                </c:pt>
                <c:pt idx="597">
                  <c:v>452.167030887496</c:v>
                </c:pt>
                <c:pt idx="598">
                  <c:v>451.67519870316</c:v>
                </c:pt>
                <c:pt idx="599">
                  <c:v>451.25125746695</c:v>
                </c:pt>
                <c:pt idx="600">
                  <c:v>451.164255764513</c:v>
                </c:pt>
                <c:pt idx="601">
                  <c:v>451.092393860133</c:v>
                </c:pt>
                <c:pt idx="602">
                  <c:v>450.840316573159</c:v>
                </c:pt>
                <c:pt idx="603">
                  <c:v>451.345559336836</c:v>
                </c:pt>
                <c:pt idx="604">
                  <c:v>451.017995064883</c:v>
                </c:pt>
                <c:pt idx="605">
                  <c:v>451.122727752032</c:v>
                </c:pt>
                <c:pt idx="606">
                  <c:v>451.09216061843</c:v>
                </c:pt>
                <c:pt idx="607">
                  <c:v>450.883139446532</c:v>
                </c:pt>
                <c:pt idx="608">
                  <c:v>450.834205162824</c:v>
                </c:pt>
                <c:pt idx="609">
                  <c:v>450.846121466434</c:v>
                </c:pt>
                <c:pt idx="610">
                  <c:v>450.922949033604</c:v>
                </c:pt>
                <c:pt idx="611">
                  <c:v>450.774687573461</c:v>
                </c:pt>
                <c:pt idx="612">
                  <c:v>450.699660432408</c:v>
                </c:pt>
                <c:pt idx="613">
                  <c:v>451.278440294517</c:v>
                </c:pt>
                <c:pt idx="614">
                  <c:v>450.668953444625</c:v>
                </c:pt>
                <c:pt idx="615">
                  <c:v>450.660803442909</c:v>
                </c:pt>
                <c:pt idx="616">
                  <c:v>450.808215736878</c:v>
                </c:pt>
                <c:pt idx="617">
                  <c:v>450.546647679411</c:v>
                </c:pt>
                <c:pt idx="618">
                  <c:v>451.010323168591</c:v>
                </c:pt>
                <c:pt idx="619">
                  <c:v>450.563478602716</c:v>
                </c:pt>
                <c:pt idx="620">
                  <c:v>450.622401528594</c:v>
                </c:pt>
                <c:pt idx="621">
                  <c:v>450.760633136744</c:v>
                </c:pt>
                <c:pt idx="622">
                  <c:v>450.506866255401</c:v>
                </c:pt>
                <c:pt idx="623">
                  <c:v>450.853151572643</c:v>
                </c:pt>
                <c:pt idx="624">
                  <c:v>450.534552354312</c:v>
                </c:pt>
                <c:pt idx="625">
                  <c:v>450.578494959946</c:v>
                </c:pt>
                <c:pt idx="626">
                  <c:v>450.438749352015</c:v>
                </c:pt>
                <c:pt idx="627">
                  <c:v>450.587960900215</c:v>
                </c:pt>
                <c:pt idx="628">
                  <c:v>450.53803734534</c:v>
                </c:pt>
                <c:pt idx="629">
                  <c:v>450.566175000634</c:v>
                </c:pt>
                <c:pt idx="630">
                  <c:v>450.365647500182</c:v>
                </c:pt>
                <c:pt idx="631">
                  <c:v>450.44247486129</c:v>
                </c:pt>
                <c:pt idx="632">
                  <c:v>450.507694839541</c:v>
                </c:pt>
                <c:pt idx="633">
                  <c:v>450.427094999311</c:v>
                </c:pt>
                <c:pt idx="634">
                  <c:v>450.729140466293</c:v>
                </c:pt>
                <c:pt idx="635">
                  <c:v>450.760119832157</c:v>
                </c:pt>
                <c:pt idx="636">
                  <c:v>450.672646519359</c:v>
                </c:pt>
                <c:pt idx="637">
                  <c:v>450.888452488658</c:v>
                </c:pt>
                <c:pt idx="638">
                  <c:v>450.744423868258</c:v>
                </c:pt>
                <c:pt idx="639">
                  <c:v>450.868595438774</c:v>
                </c:pt>
                <c:pt idx="640">
                  <c:v>450.599436763198</c:v>
                </c:pt>
                <c:pt idx="641">
                  <c:v>450.604097747447</c:v>
                </c:pt>
                <c:pt idx="642">
                  <c:v>450.670063877263</c:v>
                </c:pt>
                <c:pt idx="643">
                  <c:v>450.634235052713</c:v>
                </c:pt>
                <c:pt idx="644">
                  <c:v>450.702677601309</c:v>
                </c:pt>
                <c:pt idx="645">
                  <c:v>450.693113448601</c:v>
                </c:pt>
                <c:pt idx="646">
                  <c:v>450.658048973479</c:v>
                </c:pt>
                <c:pt idx="647">
                  <c:v>450.76341743364</c:v>
                </c:pt>
                <c:pt idx="648">
                  <c:v>450.640477352715</c:v>
                </c:pt>
                <c:pt idx="649">
                  <c:v>450.680235932219</c:v>
                </c:pt>
                <c:pt idx="650">
                  <c:v>450.73678954324</c:v>
                </c:pt>
                <c:pt idx="651">
                  <c:v>450.672477420959</c:v>
                </c:pt>
                <c:pt idx="652">
                  <c:v>450.795417692682</c:v>
                </c:pt>
                <c:pt idx="653">
                  <c:v>450.663768741965</c:v>
                </c:pt>
                <c:pt idx="654">
                  <c:v>450.654996960911</c:v>
                </c:pt>
                <c:pt idx="655">
                  <c:v>450.736841605979</c:v>
                </c:pt>
                <c:pt idx="656">
                  <c:v>450.679328019242</c:v>
                </c:pt>
                <c:pt idx="657">
                  <c:v>450.672611700267</c:v>
                </c:pt>
                <c:pt idx="658">
                  <c:v>450.641894402144</c:v>
                </c:pt>
                <c:pt idx="659">
                  <c:v>450.666286810042</c:v>
                </c:pt>
                <c:pt idx="660">
                  <c:v>450.596342712932</c:v>
                </c:pt>
                <c:pt idx="661">
                  <c:v>450.575635034438</c:v>
                </c:pt>
                <c:pt idx="662">
                  <c:v>450.606021640158</c:v>
                </c:pt>
                <c:pt idx="663">
                  <c:v>450.621346368808</c:v>
                </c:pt>
                <c:pt idx="664">
                  <c:v>450.556889188323</c:v>
                </c:pt>
                <c:pt idx="665">
                  <c:v>450.608998496554</c:v>
                </c:pt>
                <c:pt idx="666">
                  <c:v>450.667693953834</c:v>
                </c:pt>
                <c:pt idx="667">
                  <c:v>450.684658763498</c:v>
                </c:pt>
                <c:pt idx="668">
                  <c:v>450.69839413208</c:v>
                </c:pt>
                <c:pt idx="669">
                  <c:v>450.711877444963</c:v>
                </c:pt>
                <c:pt idx="670">
                  <c:v>450.702273474584</c:v>
                </c:pt>
                <c:pt idx="671">
                  <c:v>450.676228896901</c:v>
                </c:pt>
                <c:pt idx="672">
                  <c:v>450.65075501289</c:v>
                </c:pt>
                <c:pt idx="673">
                  <c:v>450.72507118407</c:v>
                </c:pt>
                <c:pt idx="674">
                  <c:v>450.702747301094</c:v>
                </c:pt>
                <c:pt idx="675">
                  <c:v>450.674307810017</c:v>
                </c:pt>
                <c:pt idx="676">
                  <c:v>450.651559245102</c:v>
                </c:pt>
                <c:pt idx="677">
                  <c:v>450.670360883289</c:v>
                </c:pt>
                <c:pt idx="678">
                  <c:v>450.648015619344</c:v>
                </c:pt>
                <c:pt idx="679">
                  <c:v>450.64385550374</c:v>
                </c:pt>
                <c:pt idx="680">
                  <c:v>450.634456610728</c:v>
                </c:pt>
                <c:pt idx="681">
                  <c:v>450.571232349489</c:v>
                </c:pt>
                <c:pt idx="682">
                  <c:v>450.643122804108</c:v>
                </c:pt>
                <c:pt idx="683">
                  <c:v>450.609419090338</c:v>
                </c:pt>
                <c:pt idx="684">
                  <c:v>450.636010357755</c:v>
                </c:pt>
                <c:pt idx="685">
                  <c:v>450.65395342149</c:v>
                </c:pt>
                <c:pt idx="686">
                  <c:v>450.641612757171</c:v>
                </c:pt>
                <c:pt idx="687">
                  <c:v>450.656303177688</c:v>
                </c:pt>
                <c:pt idx="688">
                  <c:v>450.667416705028</c:v>
                </c:pt>
                <c:pt idx="689">
                  <c:v>450.648758325035</c:v>
                </c:pt>
                <c:pt idx="690">
                  <c:v>450.688418662567</c:v>
                </c:pt>
                <c:pt idx="691">
                  <c:v>450.688909934873</c:v>
                </c:pt>
                <c:pt idx="692">
                  <c:v>450.694035605617</c:v>
                </c:pt>
                <c:pt idx="693">
                  <c:v>450.695802723867</c:v>
                </c:pt>
                <c:pt idx="694">
                  <c:v>450.692240155432</c:v>
                </c:pt>
                <c:pt idx="695">
                  <c:v>450.706743723218</c:v>
                </c:pt>
                <c:pt idx="696">
                  <c:v>450.676632619863</c:v>
                </c:pt>
                <c:pt idx="697">
                  <c:v>450.672863921229</c:v>
                </c:pt>
                <c:pt idx="698">
                  <c:v>450.672657094993</c:v>
                </c:pt>
                <c:pt idx="699">
                  <c:v>450.663723804869</c:v>
                </c:pt>
                <c:pt idx="700">
                  <c:v>450.665030047962</c:v>
                </c:pt>
                <c:pt idx="701">
                  <c:v>450.659124856093</c:v>
                </c:pt>
                <c:pt idx="702">
                  <c:v>450.646194866864</c:v>
                </c:pt>
                <c:pt idx="703">
                  <c:v>450.64438644465</c:v>
                </c:pt>
                <c:pt idx="704">
                  <c:v>450.645915955686</c:v>
                </c:pt>
                <c:pt idx="705">
                  <c:v>450.644840552463</c:v>
                </c:pt>
                <c:pt idx="706">
                  <c:v>450.645444252085</c:v>
                </c:pt>
                <c:pt idx="707">
                  <c:v>450.655372623724</c:v>
                </c:pt>
                <c:pt idx="708">
                  <c:v>450.641580184613</c:v>
                </c:pt>
                <c:pt idx="709">
                  <c:v>450.642990712607</c:v>
                </c:pt>
                <c:pt idx="710">
                  <c:v>450.644942571605</c:v>
                </c:pt>
                <c:pt idx="711">
                  <c:v>450.642499461133</c:v>
                </c:pt>
                <c:pt idx="712">
                  <c:v>450.635559077321</c:v>
                </c:pt>
                <c:pt idx="713">
                  <c:v>450.641622981421</c:v>
                </c:pt>
                <c:pt idx="714">
                  <c:v>450.629078204576</c:v>
                </c:pt>
                <c:pt idx="715">
                  <c:v>450.647622794154</c:v>
                </c:pt>
                <c:pt idx="716">
                  <c:v>450.630532891911</c:v>
                </c:pt>
                <c:pt idx="717">
                  <c:v>450.645557211807</c:v>
                </c:pt>
                <c:pt idx="718">
                  <c:v>450.65353419891</c:v>
                </c:pt>
                <c:pt idx="719">
                  <c:v>450.63711063015</c:v>
                </c:pt>
                <c:pt idx="720">
                  <c:v>450.642290081366</c:v>
                </c:pt>
                <c:pt idx="721">
                  <c:v>450.647539083647</c:v>
                </c:pt>
                <c:pt idx="722">
                  <c:v>450.642441827721</c:v>
                </c:pt>
                <c:pt idx="723">
                  <c:v>450.635563644825</c:v>
                </c:pt>
                <c:pt idx="724">
                  <c:v>450.635355035928</c:v>
                </c:pt>
                <c:pt idx="725">
                  <c:v>450.624715562807</c:v>
                </c:pt>
                <c:pt idx="726">
                  <c:v>450.639102330858</c:v>
                </c:pt>
                <c:pt idx="727">
                  <c:v>450.636671523532</c:v>
                </c:pt>
                <c:pt idx="728">
                  <c:v>450.638194736427</c:v>
                </c:pt>
                <c:pt idx="729">
                  <c:v>450.638184674013</c:v>
                </c:pt>
                <c:pt idx="730">
                  <c:v>450.638268100813</c:v>
                </c:pt>
                <c:pt idx="731">
                  <c:v>450.636489801883</c:v>
                </c:pt>
                <c:pt idx="732">
                  <c:v>450.637526072951</c:v>
                </c:pt>
                <c:pt idx="733">
                  <c:v>450.633457765776</c:v>
                </c:pt>
                <c:pt idx="734">
                  <c:v>450.63429193909</c:v>
                </c:pt>
                <c:pt idx="735">
                  <c:v>450.631585069818</c:v>
                </c:pt>
                <c:pt idx="736">
                  <c:v>450.632719245029</c:v>
                </c:pt>
                <c:pt idx="737">
                  <c:v>450.627361011966</c:v>
                </c:pt>
                <c:pt idx="738">
                  <c:v>450.63388040396</c:v>
                </c:pt>
                <c:pt idx="739">
                  <c:v>450.636501073339</c:v>
                </c:pt>
                <c:pt idx="740">
                  <c:v>450.633465490024</c:v>
                </c:pt>
                <c:pt idx="741">
                  <c:v>450.632384233743</c:v>
                </c:pt>
                <c:pt idx="742">
                  <c:v>450.634217741118</c:v>
                </c:pt>
                <c:pt idx="743">
                  <c:v>450.634241052941</c:v>
                </c:pt>
                <c:pt idx="744">
                  <c:v>450.634663674109</c:v>
                </c:pt>
                <c:pt idx="745">
                  <c:v>450.634231954905</c:v>
                </c:pt>
                <c:pt idx="746">
                  <c:v>450.633782613297</c:v>
                </c:pt>
                <c:pt idx="747">
                  <c:v>450.635808001111</c:v>
                </c:pt>
                <c:pt idx="748">
                  <c:v>450.63459009622</c:v>
                </c:pt>
                <c:pt idx="749">
                  <c:v>450.635778272062</c:v>
                </c:pt>
                <c:pt idx="750">
                  <c:v>450.637235404965</c:v>
                </c:pt>
                <c:pt idx="751">
                  <c:v>450.634035046084</c:v>
                </c:pt>
                <c:pt idx="752">
                  <c:v>450.636172333523</c:v>
                </c:pt>
                <c:pt idx="753">
                  <c:v>450.63433719034</c:v>
                </c:pt>
                <c:pt idx="754">
                  <c:v>450.634587654776</c:v>
                </c:pt>
                <c:pt idx="755">
                  <c:v>450.63253731828</c:v>
                </c:pt>
                <c:pt idx="756">
                  <c:v>450.632462799656</c:v>
                </c:pt>
                <c:pt idx="757">
                  <c:v>450.630554997077</c:v>
                </c:pt>
                <c:pt idx="758">
                  <c:v>450.63201891607</c:v>
                </c:pt>
                <c:pt idx="759">
                  <c:v>450.63153056992</c:v>
                </c:pt>
                <c:pt idx="760">
                  <c:v>450.63077442388</c:v>
                </c:pt>
                <c:pt idx="761">
                  <c:v>450.631676714662</c:v>
                </c:pt>
                <c:pt idx="762">
                  <c:v>450.62953149593</c:v>
                </c:pt>
                <c:pt idx="763">
                  <c:v>450.632413562215</c:v>
                </c:pt>
                <c:pt idx="764">
                  <c:v>450.63177148398</c:v>
                </c:pt>
                <c:pt idx="765">
                  <c:v>450.631687826492</c:v>
                </c:pt>
                <c:pt idx="766">
                  <c:v>450.632010478416</c:v>
                </c:pt>
                <c:pt idx="767">
                  <c:v>450.631625726418</c:v>
                </c:pt>
                <c:pt idx="768">
                  <c:v>450.632310141911</c:v>
                </c:pt>
                <c:pt idx="769">
                  <c:v>450.631018642801</c:v>
                </c:pt>
                <c:pt idx="770">
                  <c:v>450.630800561117</c:v>
                </c:pt>
                <c:pt idx="771">
                  <c:v>450.630550687729</c:v>
                </c:pt>
                <c:pt idx="772">
                  <c:v>450.631212327472</c:v>
                </c:pt>
                <c:pt idx="773">
                  <c:v>450.630664219085</c:v>
                </c:pt>
                <c:pt idx="774">
                  <c:v>450.630984413801</c:v>
                </c:pt>
                <c:pt idx="775">
                  <c:v>450.630745717696</c:v>
                </c:pt>
                <c:pt idx="776">
                  <c:v>450.631271072429</c:v>
                </c:pt>
                <c:pt idx="777">
                  <c:v>450.629847578465</c:v>
                </c:pt>
                <c:pt idx="778">
                  <c:v>450.631012387154</c:v>
                </c:pt>
                <c:pt idx="779">
                  <c:v>450.630427910051</c:v>
                </c:pt>
                <c:pt idx="780">
                  <c:v>450.629889256365</c:v>
                </c:pt>
                <c:pt idx="781">
                  <c:v>450.630220517756</c:v>
                </c:pt>
                <c:pt idx="782">
                  <c:v>450.630667319056</c:v>
                </c:pt>
                <c:pt idx="783">
                  <c:v>450.630274954687</c:v>
                </c:pt>
                <c:pt idx="784">
                  <c:v>450.630139169829</c:v>
                </c:pt>
                <c:pt idx="785">
                  <c:v>450.630300177524</c:v>
                </c:pt>
                <c:pt idx="786">
                  <c:v>450.630385859191</c:v>
                </c:pt>
                <c:pt idx="787">
                  <c:v>450.630205295985</c:v>
                </c:pt>
                <c:pt idx="788">
                  <c:v>450.628982053867</c:v>
                </c:pt>
                <c:pt idx="789">
                  <c:v>450.630129205182</c:v>
                </c:pt>
                <c:pt idx="790">
                  <c:v>450.630703414295</c:v>
                </c:pt>
                <c:pt idx="791">
                  <c:v>450.63020432742</c:v>
                </c:pt>
                <c:pt idx="792">
                  <c:v>450.629062649825</c:v>
                </c:pt>
                <c:pt idx="793">
                  <c:v>450.630374763834</c:v>
                </c:pt>
                <c:pt idx="794">
                  <c:v>450.63029154965</c:v>
                </c:pt>
                <c:pt idx="795">
                  <c:v>450.629563179455</c:v>
                </c:pt>
                <c:pt idx="796">
                  <c:v>450.629393245271</c:v>
                </c:pt>
                <c:pt idx="797">
                  <c:v>450.629557644431</c:v>
                </c:pt>
                <c:pt idx="798">
                  <c:v>450.62943584662</c:v>
                </c:pt>
                <c:pt idx="799">
                  <c:v>450.62941870566</c:v>
                </c:pt>
                <c:pt idx="800">
                  <c:v>450.629546254074</c:v>
                </c:pt>
                <c:pt idx="801">
                  <c:v>450.629532989365</c:v>
                </c:pt>
                <c:pt idx="802">
                  <c:v>450.629242095834</c:v>
                </c:pt>
                <c:pt idx="803">
                  <c:v>450.629469447639</c:v>
                </c:pt>
                <c:pt idx="804">
                  <c:v>450.629511238484</c:v>
                </c:pt>
                <c:pt idx="805">
                  <c:v>450.629631946136</c:v>
                </c:pt>
                <c:pt idx="806">
                  <c:v>450.629584480719</c:v>
                </c:pt>
                <c:pt idx="807">
                  <c:v>450.629459321627</c:v>
                </c:pt>
                <c:pt idx="808">
                  <c:v>450.629832368059</c:v>
                </c:pt>
                <c:pt idx="809">
                  <c:v>450.629755006979</c:v>
                </c:pt>
                <c:pt idx="810">
                  <c:v>450.629807296573</c:v>
                </c:pt>
                <c:pt idx="811">
                  <c:v>450.629755739755</c:v>
                </c:pt>
                <c:pt idx="812">
                  <c:v>450.629930891749</c:v>
                </c:pt>
                <c:pt idx="813">
                  <c:v>450.629786060855</c:v>
                </c:pt>
                <c:pt idx="814">
                  <c:v>450.629870731014</c:v>
                </c:pt>
                <c:pt idx="815">
                  <c:v>450.629968520252</c:v>
                </c:pt>
                <c:pt idx="816">
                  <c:v>450.629886606671</c:v>
                </c:pt>
                <c:pt idx="817">
                  <c:v>450.629933530823</c:v>
                </c:pt>
                <c:pt idx="818">
                  <c:v>450.629858778084</c:v>
                </c:pt>
                <c:pt idx="819">
                  <c:v>450.629801648284</c:v>
                </c:pt>
                <c:pt idx="820">
                  <c:v>450.629739324233</c:v>
                </c:pt>
                <c:pt idx="821">
                  <c:v>450.629769281423</c:v>
                </c:pt>
                <c:pt idx="822">
                  <c:v>450.629681297267</c:v>
                </c:pt>
                <c:pt idx="823">
                  <c:v>450.62964902493</c:v>
                </c:pt>
                <c:pt idx="824">
                  <c:v>450.62977192326</c:v>
                </c:pt>
                <c:pt idx="825">
                  <c:v>450.629779707646</c:v>
                </c:pt>
                <c:pt idx="826">
                  <c:v>450.629822546673</c:v>
                </c:pt>
                <c:pt idx="827">
                  <c:v>450.629803237568</c:v>
                </c:pt>
                <c:pt idx="828">
                  <c:v>450.629789597307</c:v>
                </c:pt>
                <c:pt idx="829">
                  <c:v>450.629720040555</c:v>
                </c:pt>
                <c:pt idx="830">
                  <c:v>450.629746408299</c:v>
                </c:pt>
                <c:pt idx="831">
                  <c:v>450.629766670637</c:v>
                </c:pt>
                <c:pt idx="832">
                  <c:v>450.629846884039</c:v>
                </c:pt>
                <c:pt idx="833">
                  <c:v>450.629843538116</c:v>
                </c:pt>
                <c:pt idx="834">
                  <c:v>450.629778885678</c:v>
                </c:pt>
                <c:pt idx="835">
                  <c:v>450.629846953957</c:v>
                </c:pt>
                <c:pt idx="836">
                  <c:v>450.629796449616</c:v>
                </c:pt>
                <c:pt idx="837">
                  <c:v>450.629736708578</c:v>
                </c:pt>
                <c:pt idx="838">
                  <c:v>450.629746640097</c:v>
                </c:pt>
                <c:pt idx="839">
                  <c:v>450.629687016185</c:v>
                </c:pt>
                <c:pt idx="840">
                  <c:v>450.629776438366</c:v>
                </c:pt>
                <c:pt idx="841">
                  <c:v>450.629769393927</c:v>
                </c:pt>
                <c:pt idx="842">
                  <c:v>450.6298646167</c:v>
                </c:pt>
                <c:pt idx="843">
                  <c:v>450.629773800769</c:v>
                </c:pt>
                <c:pt idx="844">
                  <c:v>450.629824202526</c:v>
                </c:pt>
                <c:pt idx="845">
                  <c:v>450.629797211055</c:v>
                </c:pt>
                <c:pt idx="846">
                  <c:v>450.629747432972</c:v>
                </c:pt>
                <c:pt idx="847">
                  <c:v>450.629730339036</c:v>
                </c:pt>
                <c:pt idx="848">
                  <c:v>450.629811510288</c:v>
                </c:pt>
                <c:pt idx="849">
                  <c:v>450.629650918567</c:v>
                </c:pt>
                <c:pt idx="850">
                  <c:v>450.629751960027</c:v>
                </c:pt>
                <c:pt idx="851">
                  <c:v>450.629725140982</c:v>
                </c:pt>
                <c:pt idx="852">
                  <c:v>450.629707812135</c:v>
                </c:pt>
                <c:pt idx="853">
                  <c:v>450.629774523344</c:v>
                </c:pt>
                <c:pt idx="854">
                  <c:v>450.629856585549</c:v>
                </c:pt>
                <c:pt idx="855">
                  <c:v>450.629808436855</c:v>
                </c:pt>
                <c:pt idx="856">
                  <c:v>450.629756224276</c:v>
                </c:pt>
                <c:pt idx="857">
                  <c:v>450.629750449144</c:v>
                </c:pt>
                <c:pt idx="858">
                  <c:v>450.629729175754</c:v>
                </c:pt>
                <c:pt idx="859">
                  <c:v>450.629746113805</c:v>
                </c:pt>
                <c:pt idx="860">
                  <c:v>450.629799676335</c:v>
                </c:pt>
                <c:pt idx="861">
                  <c:v>450.629830031057</c:v>
                </c:pt>
                <c:pt idx="862">
                  <c:v>450.629773016712</c:v>
                </c:pt>
                <c:pt idx="863">
                  <c:v>450.629784665962</c:v>
                </c:pt>
                <c:pt idx="864">
                  <c:v>450.62975049026</c:v>
                </c:pt>
                <c:pt idx="865">
                  <c:v>450.629705882385</c:v>
                </c:pt>
                <c:pt idx="866">
                  <c:v>450.629731741069</c:v>
                </c:pt>
                <c:pt idx="867">
                  <c:v>450.629770416883</c:v>
                </c:pt>
                <c:pt idx="868">
                  <c:v>450.629753278168</c:v>
                </c:pt>
                <c:pt idx="869">
                  <c:v>450.629734794454</c:v>
                </c:pt>
                <c:pt idx="870">
                  <c:v>450.629746780844</c:v>
                </c:pt>
                <c:pt idx="871">
                  <c:v>450.629737753417</c:v>
                </c:pt>
                <c:pt idx="872">
                  <c:v>450.629761731895</c:v>
                </c:pt>
                <c:pt idx="873">
                  <c:v>450.629714749773</c:v>
                </c:pt>
                <c:pt idx="874">
                  <c:v>450.629730134212</c:v>
                </c:pt>
                <c:pt idx="875">
                  <c:v>450.629792819474</c:v>
                </c:pt>
                <c:pt idx="876">
                  <c:v>450.629784107765</c:v>
                </c:pt>
                <c:pt idx="877">
                  <c:v>450.629810839185</c:v>
                </c:pt>
                <c:pt idx="878">
                  <c:v>450.629829524425</c:v>
                </c:pt>
                <c:pt idx="879">
                  <c:v>450.629773848134</c:v>
                </c:pt>
                <c:pt idx="880">
                  <c:v>450.629801067255</c:v>
                </c:pt>
                <c:pt idx="881">
                  <c:v>450.629824448042</c:v>
                </c:pt>
                <c:pt idx="882">
                  <c:v>450.62980703012</c:v>
                </c:pt>
                <c:pt idx="883">
                  <c:v>450.629851861794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Trans!$A$2:$A$885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Trans!$E$2:$E$885</c:f>
              <c:numCache>
                <c:formatCode>General</c:formatCode>
                <c:ptCount val="884"/>
                <c:pt idx="0">
                  <c:v>148.442252034249</c:v>
                </c:pt>
                <c:pt idx="1">
                  <c:v>1484.42252034249</c:v>
                </c:pt>
                <c:pt idx="2">
                  <c:v>1406.20644309682</c:v>
                </c:pt>
                <c:pt idx="3">
                  <c:v>1326.0824421864</c:v>
                </c:pt>
                <c:pt idx="4">
                  <c:v>1280.25479686726</c:v>
                </c:pt>
                <c:pt idx="5">
                  <c:v>1208.3551237593</c:v>
                </c:pt>
                <c:pt idx="6">
                  <c:v>1165.08354397954</c:v>
                </c:pt>
                <c:pt idx="7">
                  <c:v>1091.86268913722</c:v>
                </c:pt>
                <c:pt idx="8">
                  <c:v>1049.4019606336</c:v>
                </c:pt>
                <c:pt idx="9">
                  <c:v>975.939063759333</c:v>
                </c:pt>
                <c:pt idx="10">
                  <c:v>934.449691946301</c:v>
                </c:pt>
                <c:pt idx="11">
                  <c:v>862.534314011955</c:v>
                </c:pt>
                <c:pt idx="12">
                  <c:v>817.995402586344</c:v>
                </c:pt>
                <c:pt idx="13">
                  <c:v>742.211260171244</c:v>
                </c:pt>
                <c:pt idx="14">
                  <c:v>647.586679309094</c:v>
                </c:pt>
                <c:pt idx="15">
                  <c:v>631.22547870229</c:v>
                </c:pt>
                <c:pt idx="16">
                  <c:v>630.551149690962</c:v>
                </c:pt>
                <c:pt idx="17">
                  <c:v>603.8032020745</c:v>
                </c:pt>
                <c:pt idx="18">
                  <c:v>577.091033458131</c:v>
                </c:pt>
                <c:pt idx="19">
                  <c:v>581.252120745392</c:v>
                </c:pt>
                <c:pt idx="20">
                  <c:v>547.601538136294</c:v>
                </c:pt>
                <c:pt idx="21">
                  <c:v>543.565565575296</c:v>
                </c:pt>
                <c:pt idx="22">
                  <c:v>541.586037828124</c:v>
                </c:pt>
                <c:pt idx="23">
                  <c:v>509.777618027524</c:v>
                </c:pt>
                <c:pt idx="24">
                  <c:v>476.595192368929</c:v>
                </c:pt>
                <c:pt idx="25">
                  <c:v>469.430296911422</c:v>
                </c:pt>
                <c:pt idx="26">
                  <c:v>458.87651863061</c:v>
                </c:pt>
                <c:pt idx="27">
                  <c:v>420.939516332427</c:v>
                </c:pt>
                <c:pt idx="28">
                  <c:v>408.175140516671</c:v>
                </c:pt>
                <c:pt idx="29">
                  <c:v>396.219558177784</c:v>
                </c:pt>
                <c:pt idx="30">
                  <c:v>399.777078501874</c:v>
                </c:pt>
                <c:pt idx="31">
                  <c:v>384.095167006764</c:v>
                </c:pt>
                <c:pt idx="32">
                  <c:v>371.811340963384</c:v>
                </c:pt>
                <c:pt idx="33">
                  <c:v>366.649115225504</c:v>
                </c:pt>
                <c:pt idx="34">
                  <c:v>369.070741040512</c:v>
                </c:pt>
                <c:pt idx="35">
                  <c:v>349.270104348274</c:v>
                </c:pt>
                <c:pt idx="36">
                  <c:v>340.619553057002</c:v>
                </c:pt>
                <c:pt idx="37">
                  <c:v>340.072036394294</c:v>
                </c:pt>
                <c:pt idx="38">
                  <c:v>320.453110737912</c:v>
                </c:pt>
                <c:pt idx="39">
                  <c:v>309.719222168406</c:v>
                </c:pt>
                <c:pt idx="40">
                  <c:v>292.581687300043</c:v>
                </c:pt>
                <c:pt idx="41">
                  <c:v>289.283472989302</c:v>
                </c:pt>
                <c:pt idx="42">
                  <c:v>289.739328462399</c:v>
                </c:pt>
                <c:pt idx="43">
                  <c:v>278.99824252327</c:v>
                </c:pt>
                <c:pt idx="44">
                  <c:v>273.650433667431</c:v>
                </c:pt>
                <c:pt idx="45">
                  <c:v>273.470232087793</c:v>
                </c:pt>
                <c:pt idx="46">
                  <c:v>264.505296591299</c:v>
                </c:pt>
                <c:pt idx="47">
                  <c:v>256.669324289734</c:v>
                </c:pt>
                <c:pt idx="48">
                  <c:v>252.595631848314</c:v>
                </c:pt>
                <c:pt idx="49">
                  <c:v>251.990155688249</c:v>
                </c:pt>
                <c:pt idx="50">
                  <c:v>241.587995768327</c:v>
                </c:pt>
                <c:pt idx="51">
                  <c:v>238.43490982837</c:v>
                </c:pt>
                <c:pt idx="52">
                  <c:v>236.996979140084</c:v>
                </c:pt>
                <c:pt idx="53">
                  <c:v>226.562460747252</c:v>
                </c:pt>
                <c:pt idx="54">
                  <c:v>221.95494604817</c:v>
                </c:pt>
                <c:pt idx="55">
                  <c:v>218.864240588433</c:v>
                </c:pt>
                <c:pt idx="56">
                  <c:v>219.581937174835</c:v>
                </c:pt>
                <c:pt idx="57">
                  <c:v>211.068321498876</c:v>
                </c:pt>
                <c:pt idx="58">
                  <c:v>207.406362607651</c:v>
                </c:pt>
                <c:pt idx="59">
                  <c:v>203.971662921852</c:v>
                </c:pt>
                <c:pt idx="60">
                  <c:v>197.429947069057</c:v>
                </c:pt>
                <c:pt idx="61">
                  <c:v>192.006648819144</c:v>
                </c:pt>
                <c:pt idx="62">
                  <c:v>190.092017660444</c:v>
                </c:pt>
                <c:pt idx="63">
                  <c:v>190.000820410283</c:v>
                </c:pt>
                <c:pt idx="64">
                  <c:v>184.941100445878</c:v>
                </c:pt>
                <c:pt idx="65">
                  <c:v>181.336589812515</c:v>
                </c:pt>
                <c:pt idx="66">
                  <c:v>175.515491287687</c:v>
                </c:pt>
                <c:pt idx="67">
                  <c:v>172.363081942655</c:v>
                </c:pt>
                <c:pt idx="68">
                  <c:v>170.12815394987</c:v>
                </c:pt>
                <c:pt idx="69">
                  <c:v>168.544674194083</c:v>
                </c:pt>
                <c:pt idx="70">
                  <c:v>168.21950055881</c:v>
                </c:pt>
                <c:pt idx="71">
                  <c:v>163.386398065177</c:v>
                </c:pt>
                <c:pt idx="72">
                  <c:v>160.81907910965</c:v>
                </c:pt>
                <c:pt idx="73">
                  <c:v>156.731723772466</c:v>
                </c:pt>
                <c:pt idx="74">
                  <c:v>153.225960357648</c:v>
                </c:pt>
                <c:pt idx="75">
                  <c:v>151.400923142773</c:v>
                </c:pt>
                <c:pt idx="76">
                  <c:v>151.345940379037</c:v>
                </c:pt>
                <c:pt idx="77">
                  <c:v>148.01569684762</c:v>
                </c:pt>
                <c:pt idx="78">
                  <c:v>145.510842369552</c:v>
                </c:pt>
                <c:pt idx="79">
                  <c:v>141.783346940233</c:v>
                </c:pt>
                <c:pt idx="80">
                  <c:v>139.407425941767</c:v>
                </c:pt>
                <c:pt idx="81">
                  <c:v>137.593492561685</c:v>
                </c:pt>
                <c:pt idx="82">
                  <c:v>136.517425076319</c:v>
                </c:pt>
                <c:pt idx="83">
                  <c:v>136.393258442163</c:v>
                </c:pt>
                <c:pt idx="84">
                  <c:v>133.446534550309</c:v>
                </c:pt>
                <c:pt idx="85">
                  <c:v>131.758613968488</c:v>
                </c:pt>
                <c:pt idx="86">
                  <c:v>128.832548143058</c:v>
                </c:pt>
                <c:pt idx="87">
                  <c:v>126.273741886268</c:v>
                </c:pt>
                <c:pt idx="88">
                  <c:v>125.272525436485</c:v>
                </c:pt>
                <c:pt idx="89">
                  <c:v>123.771813584646</c:v>
                </c:pt>
                <c:pt idx="90">
                  <c:v>121.808335926011</c:v>
                </c:pt>
                <c:pt idx="91">
                  <c:v>120.146148834065</c:v>
                </c:pt>
                <c:pt idx="92">
                  <c:v>117.636197650333</c:v>
                </c:pt>
                <c:pt idx="93">
                  <c:v>116.083684813629</c:v>
                </c:pt>
                <c:pt idx="94">
                  <c:v>115.020818655165</c:v>
                </c:pt>
                <c:pt idx="95">
                  <c:v>114.22776515302</c:v>
                </c:pt>
                <c:pt idx="96">
                  <c:v>114.376780543778</c:v>
                </c:pt>
                <c:pt idx="97">
                  <c:v>112.004133774948</c:v>
                </c:pt>
                <c:pt idx="98">
                  <c:v>110.779290747021</c:v>
                </c:pt>
                <c:pt idx="99">
                  <c:v>108.799980786734</c:v>
                </c:pt>
                <c:pt idx="100">
                  <c:v>106.99101276311</c:v>
                </c:pt>
                <c:pt idx="101">
                  <c:v>106.142659962807</c:v>
                </c:pt>
                <c:pt idx="102">
                  <c:v>105.152069153091</c:v>
                </c:pt>
                <c:pt idx="103">
                  <c:v>104.021513733589</c:v>
                </c:pt>
                <c:pt idx="104">
                  <c:v>102.483711555654</c:v>
                </c:pt>
                <c:pt idx="105">
                  <c:v>100.681698581396</c:v>
                </c:pt>
                <c:pt idx="106">
                  <c:v>99.4383761365291</c:v>
                </c:pt>
                <c:pt idx="107">
                  <c:v>98.5191414319858</c:v>
                </c:pt>
                <c:pt idx="108">
                  <c:v>98.1641668640031</c:v>
                </c:pt>
                <c:pt idx="109">
                  <c:v>98.123740514488</c:v>
                </c:pt>
                <c:pt idx="110">
                  <c:v>96.6636660632879</c:v>
                </c:pt>
                <c:pt idx="111">
                  <c:v>95.8124511105299</c:v>
                </c:pt>
                <c:pt idx="112">
                  <c:v>94.2760703372223</c:v>
                </c:pt>
                <c:pt idx="113">
                  <c:v>92.7963991038942</c:v>
                </c:pt>
                <c:pt idx="114">
                  <c:v>91.9182502262818</c:v>
                </c:pt>
                <c:pt idx="115">
                  <c:v>91.5228438353461</c:v>
                </c:pt>
                <c:pt idx="116">
                  <c:v>91.5211982383905</c:v>
                </c:pt>
                <c:pt idx="117">
                  <c:v>90.5487979629287</c:v>
                </c:pt>
                <c:pt idx="118">
                  <c:v>89.4978608761096</c:v>
                </c:pt>
                <c:pt idx="119">
                  <c:v>88.120283151529</c:v>
                </c:pt>
                <c:pt idx="120">
                  <c:v>87.2412670572002</c:v>
                </c:pt>
                <c:pt idx="121">
                  <c:v>86.6930674424524</c:v>
                </c:pt>
                <c:pt idx="122">
                  <c:v>86.1574229559744</c:v>
                </c:pt>
                <c:pt idx="123">
                  <c:v>86.2263661737886</c:v>
                </c:pt>
                <c:pt idx="124">
                  <c:v>85.0083852482516</c:v>
                </c:pt>
                <c:pt idx="125">
                  <c:v>83.9324306690777</c:v>
                </c:pt>
                <c:pt idx="126">
                  <c:v>82.9276043847217</c:v>
                </c:pt>
                <c:pt idx="127">
                  <c:v>82.4816883777019</c:v>
                </c:pt>
                <c:pt idx="128">
                  <c:v>81.8418647380085</c:v>
                </c:pt>
                <c:pt idx="129">
                  <c:v>81.8787956961561</c:v>
                </c:pt>
                <c:pt idx="130">
                  <c:v>80.9795019790984</c:v>
                </c:pt>
                <c:pt idx="131">
                  <c:v>80.0891831372445</c:v>
                </c:pt>
                <c:pt idx="132">
                  <c:v>79.1046160151269</c:v>
                </c:pt>
                <c:pt idx="133">
                  <c:v>78.6706255027382</c:v>
                </c:pt>
                <c:pt idx="134">
                  <c:v>78.1184897190799</c:v>
                </c:pt>
                <c:pt idx="135">
                  <c:v>78.1429165312708</c:v>
                </c:pt>
                <c:pt idx="136">
                  <c:v>78.1619509721736</c:v>
                </c:pt>
                <c:pt idx="137">
                  <c:v>77.4160398547158</c:v>
                </c:pt>
                <c:pt idx="138">
                  <c:v>76.5930773574089</c:v>
                </c:pt>
                <c:pt idx="139">
                  <c:v>75.6715417375785</c:v>
                </c:pt>
                <c:pt idx="140">
                  <c:v>75.0211383669831</c:v>
                </c:pt>
                <c:pt idx="141">
                  <c:v>74.986740767227</c:v>
                </c:pt>
                <c:pt idx="142">
                  <c:v>75.0391695587569</c:v>
                </c:pt>
                <c:pt idx="143">
                  <c:v>74.6642140030106</c:v>
                </c:pt>
                <c:pt idx="144">
                  <c:v>74.3162332876477</c:v>
                </c:pt>
                <c:pt idx="145">
                  <c:v>73.5494125204274</c:v>
                </c:pt>
                <c:pt idx="146">
                  <c:v>72.9928865233701</c:v>
                </c:pt>
                <c:pt idx="147">
                  <c:v>72.8164551314565</c:v>
                </c:pt>
                <c:pt idx="148">
                  <c:v>72.806019381593</c:v>
                </c:pt>
                <c:pt idx="149">
                  <c:v>72.328052679076</c:v>
                </c:pt>
                <c:pt idx="150">
                  <c:v>72.7530920749334</c:v>
                </c:pt>
                <c:pt idx="151">
                  <c:v>72.1208277149144</c:v>
                </c:pt>
                <c:pt idx="152">
                  <c:v>71.7819477482431</c:v>
                </c:pt>
                <c:pt idx="153">
                  <c:v>71.7947501953966</c:v>
                </c:pt>
                <c:pt idx="154">
                  <c:v>71.2732519317415</c:v>
                </c:pt>
                <c:pt idx="155">
                  <c:v>71.337029993492</c:v>
                </c:pt>
                <c:pt idx="156">
                  <c:v>70.8451978091562</c:v>
                </c:pt>
                <c:pt idx="157">
                  <c:v>70.421256572946</c:v>
                </c:pt>
                <c:pt idx="158">
                  <c:v>70.3342548705085</c:v>
                </c:pt>
                <c:pt idx="159">
                  <c:v>70.2623929661289</c:v>
                </c:pt>
                <c:pt idx="160">
                  <c:v>70.010315679155</c:v>
                </c:pt>
                <c:pt idx="161">
                  <c:v>70.5155584428318</c:v>
                </c:pt>
                <c:pt idx="162">
                  <c:v>70.1879941708795</c:v>
                </c:pt>
                <c:pt idx="163">
                  <c:v>70.292726858028</c:v>
                </c:pt>
                <c:pt idx="164">
                  <c:v>70.262159724426</c:v>
                </c:pt>
                <c:pt idx="165">
                  <c:v>70.0531385525288</c:v>
                </c:pt>
                <c:pt idx="166">
                  <c:v>70.0042042688201</c:v>
                </c:pt>
                <c:pt idx="167">
                  <c:v>70.0161205724308</c:v>
                </c:pt>
                <c:pt idx="168">
                  <c:v>70.0929481395996</c:v>
                </c:pt>
                <c:pt idx="169">
                  <c:v>69.9446866794568</c:v>
                </c:pt>
                <c:pt idx="170">
                  <c:v>69.869659538404</c:v>
                </c:pt>
                <c:pt idx="171">
                  <c:v>70.4484394005138</c:v>
                </c:pt>
                <c:pt idx="172">
                  <c:v>69.838952550621</c:v>
                </c:pt>
                <c:pt idx="173">
                  <c:v>69.8308025489052</c:v>
                </c:pt>
                <c:pt idx="174">
                  <c:v>69.9782148428744</c:v>
                </c:pt>
                <c:pt idx="175">
                  <c:v>69.716646785407</c:v>
                </c:pt>
                <c:pt idx="176">
                  <c:v>70.180322274587</c:v>
                </c:pt>
                <c:pt idx="177">
                  <c:v>69.7334777087128</c:v>
                </c:pt>
                <c:pt idx="178">
                  <c:v>69.7924006345904</c:v>
                </c:pt>
                <c:pt idx="179">
                  <c:v>69.9306322427406</c:v>
                </c:pt>
                <c:pt idx="180">
                  <c:v>69.6768653613975</c:v>
                </c:pt>
                <c:pt idx="181">
                  <c:v>70.0231506786398</c:v>
                </c:pt>
                <c:pt idx="182">
                  <c:v>69.7045514603084</c:v>
                </c:pt>
                <c:pt idx="183">
                  <c:v>69.748494065942</c:v>
                </c:pt>
                <c:pt idx="184">
                  <c:v>69.608748458011</c:v>
                </c:pt>
                <c:pt idx="185">
                  <c:v>69.7579600062108</c:v>
                </c:pt>
                <c:pt idx="186">
                  <c:v>69.7080364513364</c:v>
                </c:pt>
                <c:pt idx="187">
                  <c:v>69.7361741066301</c:v>
                </c:pt>
                <c:pt idx="188">
                  <c:v>69.535646606178</c:v>
                </c:pt>
                <c:pt idx="189">
                  <c:v>69.6124739672858</c:v>
                </c:pt>
                <c:pt idx="190">
                  <c:v>69.6776939455366</c:v>
                </c:pt>
                <c:pt idx="191">
                  <c:v>69.5970941053073</c:v>
                </c:pt>
                <c:pt idx="192">
                  <c:v>69.899139572289</c:v>
                </c:pt>
                <c:pt idx="193">
                  <c:v>69.9301189381533</c:v>
                </c:pt>
                <c:pt idx="194">
                  <c:v>69.8426456253552</c:v>
                </c:pt>
                <c:pt idx="195">
                  <c:v>70.0584515946543</c:v>
                </c:pt>
                <c:pt idx="196">
                  <c:v>69.9144229742539</c:v>
                </c:pt>
                <c:pt idx="197">
                  <c:v>70.0385945447698</c:v>
                </c:pt>
                <c:pt idx="198">
                  <c:v>69.7694358691936</c:v>
                </c:pt>
                <c:pt idx="199">
                  <c:v>69.7740968534433</c:v>
                </c:pt>
                <c:pt idx="200">
                  <c:v>69.8400629832594</c:v>
                </c:pt>
                <c:pt idx="201">
                  <c:v>69.8042341587091</c:v>
                </c:pt>
                <c:pt idx="202">
                  <c:v>69.8726767073044</c:v>
                </c:pt>
                <c:pt idx="203">
                  <c:v>69.8631125545971</c:v>
                </c:pt>
                <c:pt idx="204">
                  <c:v>69.8280480794754</c:v>
                </c:pt>
                <c:pt idx="205">
                  <c:v>69.9334165396364</c:v>
                </c:pt>
                <c:pt idx="206">
                  <c:v>69.8104764587112</c:v>
                </c:pt>
                <c:pt idx="207">
                  <c:v>69.8502350382156</c:v>
                </c:pt>
                <c:pt idx="208">
                  <c:v>69.9067886492358</c:v>
                </c:pt>
                <c:pt idx="209">
                  <c:v>69.8424765269554</c:v>
                </c:pt>
                <c:pt idx="210">
                  <c:v>69.9654167986781</c:v>
                </c:pt>
                <c:pt idx="211">
                  <c:v>69.8337678479608</c:v>
                </c:pt>
                <c:pt idx="212">
                  <c:v>69.8249960669071</c:v>
                </c:pt>
                <c:pt idx="213">
                  <c:v>69.9068407119752</c:v>
                </c:pt>
                <c:pt idx="214">
                  <c:v>69.8493271252388</c:v>
                </c:pt>
                <c:pt idx="215">
                  <c:v>69.8426108062636</c:v>
                </c:pt>
                <c:pt idx="216">
                  <c:v>69.8118935081402</c:v>
                </c:pt>
                <c:pt idx="217">
                  <c:v>69.8362859160388</c:v>
                </c:pt>
                <c:pt idx="218">
                  <c:v>69.7663418189286</c:v>
                </c:pt>
                <c:pt idx="219">
                  <c:v>69.7456341404341</c:v>
                </c:pt>
                <c:pt idx="220">
                  <c:v>69.7760207461539</c:v>
                </c:pt>
                <c:pt idx="221">
                  <c:v>69.7913454748049</c:v>
                </c:pt>
                <c:pt idx="222">
                  <c:v>69.7268882943197</c:v>
                </c:pt>
                <c:pt idx="223">
                  <c:v>69.7789976025506</c:v>
                </c:pt>
                <c:pt idx="224">
                  <c:v>69.8376930598304</c:v>
                </c:pt>
                <c:pt idx="225">
                  <c:v>69.8546578694946</c:v>
                </c:pt>
                <c:pt idx="226">
                  <c:v>69.8683932380765</c:v>
                </c:pt>
                <c:pt idx="227">
                  <c:v>69.8818765509588</c:v>
                </c:pt>
                <c:pt idx="228">
                  <c:v>69.8722725805803</c:v>
                </c:pt>
                <c:pt idx="229">
                  <c:v>69.8462280028972</c:v>
                </c:pt>
                <c:pt idx="230">
                  <c:v>69.8207541188866</c:v>
                </c:pt>
                <c:pt idx="231">
                  <c:v>69.8950702900655</c:v>
                </c:pt>
                <c:pt idx="232">
                  <c:v>69.8727464070902</c:v>
                </c:pt>
                <c:pt idx="233">
                  <c:v>69.8443069160129</c:v>
                </c:pt>
                <c:pt idx="234">
                  <c:v>69.8215583510984</c:v>
                </c:pt>
                <c:pt idx="235">
                  <c:v>69.840359989285</c:v>
                </c:pt>
                <c:pt idx="236">
                  <c:v>69.8180147253396</c:v>
                </c:pt>
                <c:pt idx="237">
                  <c:v>69.8138546097359</c:v>
                </c:pt>
                <c:pt idx="238">
                  <c:v>69.804455716724</c:v>
                </c:pt>
                <c:pt idx="239">
                  <c:v>69.7412314554859</c:v>
                </c:pt>
                <c:pt idx="240">
                  <c:v>69.8131219101036</c:v>
                </c:pt>
                <c:pt idx="241">
                  <c:v>69.7794181963342</c:v>
                </c:pt>
                <c:pt idx="242">
                  <c:v>69.8060094637516</c:v>
                </c:pt>
                <c:pt idx="243">
                  <c:v>69.8239525274858</c:v>
                </c:pt>
                <c:pt idx="244">
                  <c:v>69.8116118631676</c:v>
                </c:pt>
                <c:pt idx="245">
                  <c:v>69.8263022836845</c:v>
                </c:pt>
                <c:pt idx="246">
                  <c:v>69.8374158110246</c:v>
                </c:pt>
                <c:pt idx="247">
                  <c:v>69.8187574310314</c:v>
                </c:pt>
                <c:pt idx="248">
                  <c:v>69.8584177685627</c:v>
                </c:pt>
                <c:pt idx="249">
                  <c:v>69.8589090408687</c:v>
                </c:pt>
                <c:pt idx="250">
                  <c:v>69.8640347116136</c:v>
                </c:pt>
                <c:pt idx="251">
                  <c:v>69.8658018298631</c:v>
                </c:pt>
                <c:pt idx="252">
                  <c:v>69.8622392614286</c:v>
                </c:pt>
                <c:pt idx="253">
                  <c:v>69.8767428292136</c:v>
                </c:pt>
                <c:pt idx="254">
                  <c:v>69.8466317258587</c:v>
                </c:pt>
                <c:pt idx="255">
                  <c:v>69.8428630272247</c:v>
                </c:pt>
                <c:pt idx="256">
                  <c:v>69.8426562009897</c:v>
                </c:pt>
                <c:pt idx="257">
                  <c:v>69.8337229108657</c:v>
                </c:pt>
                <c:pt idx="258">
                  <c:v>69.8350291539586</c:v>
                </c:pt>
                <c:pt idx="259">
                  <c:v>69.8291239620896</c:v>
                </c:pt>
                <c:pt idx="260">
                  <c:v>69.8161939728603</c:v>
                </c:pt>
                <c:pt idx="261">
                  <c:v>69.814385550646</c:v>
                </c:pt>
                <c:pt idx="262">
                  <c:v>69.8159150616827</c:v>
                </c:pt>
                <c:pt idx="263">
                  <c:v>69.8148396584591</c:v>
                </c:pt>
                <c:pt idx="264">
                  <c:v>69.815443358081</c:v>
                </c:pt>
                <c:pt idx="265">
                  <c:v>69.8253717297194</c:v>
                </c:pt>
                <c:pt idx="266">
                  <c:v>69.8115792906089</c:v>
                </c:pt>
                <c:pt idx="267">
                  <c:v>69.8129898186035</c:v>
                </c:pt>
                <c:pt idx="268">
                  <c:v>69.8149416776016</c:v>
                </c:pt>
                <c:pt idx="269">
                  <c:v>69.8124985671293</c:v>
                </c:pt>
                <c:pt idx="270">
                  <c:v>69.8055581833173</c:v>
                </c:pt>
                <c:pt idx="271">
                  <c:v>69.8116220874171</c:v>
                </c:pt>
                <c:pt idx="272">
                  <c:v>69.7990773105721</c:v>
                </c:pt>
                <c:pt idx="273">
                  <c:v>69.81762190015</c:v>
                </c:pt>
                <c:pt idx="274">
                  <c:v>69.8005319979066</c:v>
                </c:pt>
                <c:pt idx="275">
                  <c:v>69.8155563178029</c:v>
                </c:pt>
                <c:pt idx="276">
                  <c:v>69.8235333049068</c:v>
                </c:pt>
                <c:pt idx="277">
                  <c:v>69.8071097361458</c:v>
                </c:pt>
                <c:pt idx="278">
                  <c:v>69.812289187362</c:v>
                </c:pt>
                <c:pt idx="279">
                  <c:v>69.8175381896433</c:v>
                </c:pt>
                <c:pt idx="280">
                  <c:v>69.8124409337168</c:v>
                </c:pt>
                <c:pt idx="281">
                  <c:v>69.8055627508213</c:v>
                </c:pt>
                <c:pt idx="282">
                  <c:v>69.8053541419239</c:v>
                </c:pt>
                <c:pt idx="283">
                  <c:v>69.7947146688031</c:v>
                </c:pt>
                <c:pt idx="284">
                  <c:v>69.8091014368543</c:v>
                </c:pt>
                <c:pt idx="285">
                  <c:v>69.8066706295279</c:v>
                </c:pt>
                <c:pt idx="286">
                  <c:v>69.8081938424232</c:v>
                </c:pt>
                <c:pt idx="287">
                  <c:v>69.8081837800094</c:v>
                </c:pt>
                <c:pt idx="288">
                  <c:v>69.8082672068093</c:v>
                </c:pt>
                <c:pt idx="289">
                  <c:v>69.8064889078798</c:v>
                </c:pt>
                <c:pt idx="290">
                  <c:v>69.8075251789467</c:v>
                </c:pt>
                <c:pt idx="291">
                  <c:v>69.8034568717719</c:v>
                </c:pt>
                <c:pt idx="292">
                  <c:v>69.8042910450859</c:v>
                </c:pt>
                <c:pt idx="293">
                  <c:v>69.8015841758145</c:v>
                </c:pt>
                <c:pt idx="294">
                  <c:v>69.8027183510247</c:v>
                </c:pt>
                <c:pt idx="295">
                  <c:v>69.7973601179624</c:v>
                </c:pt>
                <c:pt idx="296">
                  <c:v>69.8038795099566</c:v>
                </c:pt>
                <c:pt idx="297">
                  <c:v>69.8065001793356</c:v>
                </c:pt>
                <c:pt idx="298">
                  <c:v>69.8034645960198</c:v>
                </c:pt>
                <c:pt idx="299">
                  <c:v>69.8023833397385</c:v>
                </c:pt>
                <c:pt idx="300">
                  <c:v>69.8042168471147</c:v>
                </c:pt>
                <c:pt idx="301">
                  <c:v>69.8042401589372</c:v>
                </c:pt>
                <c:pt idx="302">
                  <c:v>69.8046627801047</c:v>
                </c:pt>
                <c:pt idx="303">
                  <c:v>69.8042310609014</c:v>
                </c:pt>
                <c:pt idx="304">
                  <c:v>69.8037817192931</c:v>
                </c:pt>
                <c:pt idx="305">
                  <c:v>69.8058071071067</c:v>
                </c:pt>
                <c:pt idx="306">
                  <c:v>69.8045892022162</c:v>
                </c:pt>
                <c:pt idx="307">
                  <c:v>69.8057773780581</c:v>
                </c:pt>
                <c:pt idx="308">
                  <c:v>69.8072345109616</c:v>
                </c:pt>
                <c:pt idx="309">
                  <c:v>69.8040341520799</c:v>
                </c:pt>
                <c:pt idx="310">
                  <c:v>69.8061714395194</c:v>
                </c:pt>
                <c:pt idx="311">
                  <c:v>69.8043362963365</c:v>
                </c:pt>
                <c:pt idx="312">
                  <c:v>69.8045867607725</c:v>
                </c:pt>
                <c:pt idx="313">
                  <c:v>69.8025364242764</c:v>
                </c:pt>
                <c:pt idx="314">
                  <c:v>69.8024619056526</c:v>
                </c:pt>
                <c:pt idx="315">
                  <c:v>69.8005541030732</c:v>
                </c:pt>
                <c:pt idx="316">
                  <c:v>69.8020180220659</c:v>
                </c:pt>
                <c:pt idx="317">
                  <c:v>69.8015296759168</c:v>
                </c:pt>
                <c:pt idx="318">
                  <c:v>69.8007735298767</c:v>
                </c:pt>
                <c:pt idx="319">
                  <c:v>69.801675820658</c:v>
                </c:pt>
                <c:pt idx="320">
                  <c:v>69.7995306019254</c:v>
                </c:pt>
                <c:pt idx="321">
                  <c:v>69.8024126682115</c:v>
                </c:pt>
                <c:pt idx="322">
                  <c:v>69.8017705899763</c:v>
                </c:pt>
                <c:pt idx="323">
                  <c:v>69.8016869324883</c:v>
                </c:pt>
                <c:pt idx="324">
                  <c:v>69.8020095844118</c:v>
                </c:pt>
                <c:pt idx="325">
                  <c:v>69.8016248324142</c:v>
                </c:pt>
                <c:pt idx="326">
                  <c:v>69.8023092479072</c:v>
                </c:pt>
                <c:pt idx="327">
                  <c:v>69.8010177487967</c:v>
                </c:pt>
                <c:pt idx="328">
                  <c:v>69.8007996671134</c:v>
                </c:pt>
                <c:pt idx="329">
                  <c:v>69.8005497937252</c:v>
                </c:pt>
                <c:pt idx="330">
                  <c:v>69.8012114334685</c:v>
                </c:pt>
                <c:pt idx="331">
                  <c:v>69.8006633250813</c:v>
                </c:pt>
                <c:pt idx="332">
                  <c:v>69.8009835197979</c:v>
                </c:pt>
                <c:pt idx="333">
                  <c:v>69.8007448236918</c:v>
                </c:pt>
                <c:pt idx="334">
                  <c:v>69.8012701784256</c:v>
                </c:pt>
                <c:pt idx="335">
                  <c:v>69.7998466844605</c:v>
                </c:pt>
                <c:pt idx="336">
                  <c:v>69.8010114931504</c:v>
                </c:pt>
                <c:pt idx="337">
                  <c:v>69.8004270160476</c:v>
                </c:pt>
                <c:pt idx="338">
                  <c:v>69.7998883623612</c:v>
                </c:pt>
                <c:pt idx="339">
                  <c:v>69.8002196237523</c:v>
                </c:pt>
                <c:pt idx="340">
                  <c:v>69.8006664250522</c:v>
                </c:pt>
                <c:pt idx="341">
                  <c:v>69.800274060683</c:v>
                </c:pt>
                <c:pt idx="342">
                  <c:v>69.8001382758245</c:v>
                </c:pt>
                <c:pt idx="343">
                  <c:v>69.8002992835206</c:v>
                </c:pt>
                <c:pt idx="344">
                  <c:v>69.800384965187</c:v>
                </c:pt>
                <c:pt idx="345">
                  <c:v>69.800204401982</c:v>
                </c:pt>
                <c:pt idx="346">
                  <c:v>69.7989811598637</c:v>
                </c:pt>
                <c:pt idx="347">
                  <c:v>69.800128311178</c:v>
                </c:pt>
                <c:pt idx="348">
                  <c:v>69.8007025202913</c:v>
                </c:pt>
                <c:pt idx="349">
                  <c:v>69.8002034334164</c:v>
                </c:pt>
                <c:pt idx="350">
                  <c:v>69.7990617558214</c:v>
                </c:pt>
                <c:pt idx="351">
                  <c:v>69.8003738698294</c:v>
                </c:pt>
                <c:pt idx="352">
                  <c:v>69.8002906556463</c:v>
                </c:pt>
                <c:pt idx="353">
                  <c:v>69.7995622854517</c:v>
                </c:pt>
                <c:pt idx="354">
                  <c:v>69.7993923512672</c:v>
                </c:pt>
                <c:pt idx="355">
                  <c:v>69.7995567504273</c:v>
                </c:pt>
                <c:pt idx="356">
                  <c:v>69.7994349526162</c:v>
                </c:pt>
                <c:pt idx="357">
                  <c:v>69.7994178116564</c:v>
                </c:pt>
                <c:pt idx="358">
                  <c:v>69.7995453600703</c:v>
                </c:pt>
                <c:pt idx="359">
                  <c:v>69.7995320953607</c:v>
                </c:pt>
                <c:pt idx="360">
                  <c:v>69.7992412018304</c:v>
                </c:pt>
                <c:pt idx="361">
                  <c:v>69.7994685536354</c:v>
                </c:pt>
                <c:pt idx="362">
                  <c:v>69.7995103444802</c:v>
                </c:pt>
                <c:pt idx="363">
                  <c:v>69.7996310521323</c:v>
                </c:pt>
                <c:pt idx="364">
                  <c:v>69.7995835867144</c:v>
                </c:pt>
                <c:pt idx="365">
                  <c:v>69.7994584276236</c:v>
                </c:pt>
                <c:pt idx="366">
                  <c:v>69.7998314740556</c:v>
                </c:pt>
                <c:pt idx="367">
                  <c:v>69.7997541129747</c:v>
                </c:pt>
                <c:pt idx="368">
                  <c:v>69.7998064025695</c:v>
                </c:pt>
                <c:pt idx="369">
                  <c:v>69.7997548457507</c:v>
                </c:pt>
                <c:pt idx="370">
                  <c:v>69.7999299977455</c:v>
                </c:pt>
                <c:pt idx="371">
                  <c:v>69.7997851668512</c:v>
                </c:pt>
                <c:pt idx="372">
                  <c:v>69.7998698370099</c:v>
                </c:pt>
                <c:pt idx="373">
                  <c:v>69.7999676262476</c:v>
                </c:pt>
                <c:pt idx="374">
                  <c:v>69.7998857126672</c:v>
                </c:pt>
                <c:pt idx="375">
                  <c:v>69.7999326368193</c:v>
                </c:pt>
                <c:pt idx="376">
                  <c:v>69.7998578840801</c:v>
                </c:pt>
                <c:pt idx="377">
                  <c:v>69.7998007542804</c:v>
                </c:pt>
                <c:pt idx="378">
                  <c:v>69.7997384302291</c:v>
                </c:pt>
                <c:pt idx="379">
                  <c:v>69.7997683874191</c:v>
                </c:pt>
                <c:pt idx="380">
                  <c:v>69.799680403263</c:v>
                </c:pt>
                <c:pt idx="381">
                  <c:v>69.7996481309258</c:v>
                </c:pt>
                <c:pt idx="382">
                  <c:v>69.7997710292558</c:v>
                </c:pt>
                <c:pt idx="383">
                  <c:v>69.799778813642</c:v>
                </c:pt>
                <c:pt idx="384">
                  <c:v>69.799821652669</c:v>
                </c:pt>
                <c:pt idx="385">
                  <c:v>69.7998023435643</c:v>
                </c:pt>
                <c:pt idx="386">
                  <c:v>69.7997887033037</c:v>
                </c:pt>
                <c:pt idx="387">
                  <c:v>69.7997191465511</c:v>
                </c:pt>
                <c:pt idx="388">
                  <c:v>69.7997455142954</c:v>
                </c:pt>
                <c:pt idx="389">
                  <c:v>69.7997657766339</c:v>
                </c:pt>
                <c:pt idx="390">
                  <c:v>69.799845990035</c:v>
                </c:pt>
                <c:pt idx="391">
                  <c:v>69.7998426441121</c:v>
                </c:pt>
                <c:pt idx="392">
                  <c:v>69.7997779916737</c:v>
                </c:pt>
                <c:pt idx="393">
                  <c:v>69.7998460599537</c:v>
                </c:pt>
                <c:pt idx="394">
                  <c:v>69.7997955556122</c:v>
                </c:pt>
                <c:pt idx="395">
                  <c:v>69.7997358145743</c:v>
                </c:pt>
                <c:pt idx="396">
                  <c:v>69.799745746093</c:v>
                </c:pt>
                <c:pt idx="397">
                  <c:v>69.7996861221807</c:v>
                </c:pt>
                <c:pt idx="398">
                  <c:v>69.7997755443619</c:v>
                </c:pt>
                <c:pt idx="399">
                  <c:v>69.7997684999229</c:v>
                </c:pt>
                <c:pt idx="400">
                  <c:v>69.7998637226958</c:v>
                </c:pt>
                <c:pt idx="401">
                  <c:v>69.7997729067648</c:v>
                </c:pt>
                <c:pt idx="402">
                  <c:v>69.7998233085222</c:v>
                </c:pt>
                <c:pt idx="403">
                  <c:v>69.7997963170515</c:v>
                </c:pt>
                <c:pt idx="404">
                  <c:v>69.7997465389682</c:v>
                </c:pt>
                <c:pt idx="405">
                  <c:v>69.7997294450317</c:v>
                </c:pt>
                <c:pt idx="406">
                  <c:v>69.799810616284</c:v>
                </c:pt>
                <c:pt idx="407">
                  <c:v>69.7996500245633</c:v>
                </c:pt>
                <c:pt idx="408">
                  <c:v>69.799751066023</c:v>
                </c:pt>
                <c:pt idx="409">
                  <c:v>69.7997242469784</c:v>
                </c:pt>
                <c:pt idx="410">
                  <c:v>69.7997069181309</c:v>
                </c:pt>
                <c:pt idx="411">
                  <c:v>69.7997736293405</c:v>
                </c:pt>
                <c:pt idx="412">
                  <c:v>69.7998556915454</c:v>
                </c:pt>
                <c:pt idx="413">
                  <c:v>69.7998075428508</c:v>
                </c:pt>
                <c:pt idx="414">
                  <c:v>69.7997553302726</c:v>
                </c:pt>
                <c:pt idx="415">
                  <c:v>69.7997495551399</c:v>
                </c:pt>
                <c:pt idx="416">
                  <c:v>69.7997282817505</c:v>
                </c:pt>
                <c:pt idx="417">
                  <c:v>69.7997452198007</c:v>
                </c:pt>
                <c:pt idx="418">
                  <c:v>69.7997987823308</c:v>
                </c:pt>
                <c:pt idx="419">
                  <c:v>69.7998291370532</c:v>
                </c:pt>
                <c:pt idx="420">
                  <c:v>69.7997721227081</c:v>
                </c:pt>
                <c:pt idx="421">
                  <c:v>69.7997837719582</c:v>
                </c:pt>
                <c:pt idx="422">
                  <c:v>69.7997495962564</c:v>
                </c:pt>
                <c:pt idx="423">
                  <c:v>69.7997049883809</c:v>
                </c:pt>
                <c:pt idx="424">
                  <c:v>69.7997308470655</c:v>
                </c:pt>
                <c:pt idx="425">
                  <c:v>69.7997695228788</c:v>
                </c:pt>
                <c:pt idx="426">
                  <c:v>69.7997523841637</c:v>
                </c:pt>
                <c:pt idx="427">
                  <c:v>69.7997339004507</c:v>
                </c:pt>
                <c:pt idx="428">
                  <c:v>69.7997458868408</c:v>
                </c:pt>
                <c:pt idx="429">
                  <c:v>69.799736859413</c:v>
                </c:pt>
                <c:pt idx="430">
                  <c:v>69.7997608378915</c:v>
                </c:pt>
                <c:pt idx="431">
                  <c:v>69.7997138557689</c:v>
                </c:pt>
                <c:pt idx="432">
                  <c:v>69.7997292402082</c:v>
                </c:pt>
                <c:pt idx="433">
                  <c:v>69.7997919254704</c:v>
                </c:pt>
                <c:pt idx="434">
                  <c:v>69.7997832137619</c:v>
                </c:pt>
                <c:pt idx="435">
                  <c:v>69.799809945181</c:v>
                </c:pt>
                <c:pt idx="436">
                  <c:v>69.7998286304215</c:v>
                </c:pt>
                <c:pt idx="437">
                  <c:v>69.7997729541305</c:v>
                </c:pt>
                <c:pt idx="438">
                  <c:v>69.7998001732513</c:v>
                </c:pt>
                <c:pt idx="439">
                  <c:v>69.799823554038</c:v>
                </c:pt>
                <c:pt idx="440">
                  <c:v>69.7998061361163</c:v>
                </c:pt>
                <c:pt idx="441">
                  <c:v>69.7998509677899</c:v>
                </c:pt>
                <c:pt idx="442">
                  <c:v>69.7998509677899</c:v>
                </c:pt>
                <c:pt idx="443">
                  <c:v>1484.42252034249</c:v>
                </c:pt>
                <c:pt idx="444">
                  <c:v>1406.20644309682</c:v>
                </c:pt>
                <c:pt idx="445">
                  <c:v>1326.0824421864</c:v>
                </c:pt>
                <c:pt idx="446">
                  <c:v>1280.25479686726</c:v>
                </c:pt>
                <c:pt idx="447">
                  <c:v>1208.3551237593</c:v>
                </c:pt>
                <c:pt idx="448">
                  <c:v>1165.08354397954</c:v>
                </c:pt>
                <c:pt idx="449">
                  <c:v>1091.86268913722</c:v>
                </c:pt>
                <c:pt idx="450">
                  <c:v>1049.4019606336</c:v>
                </c:pt>
                <c:pt idx="451">
                  <c:v>975.939063759333</c:v>
                </c:pt>
                <c:pt idx="452">
                  <c:v>934.449691946301</c:v>
                </c:pt>
                <c:pt idx="453">
                  <c:v>862.534314011955</c:v>
                </c:pt>
                <c:pt idx="454">
                  <c:v>817.995402586344</c:v>
                </c:pt>
                <c:pt idx="455">
                  <c:v>742.211260171244</c:v>
                </c:pt>
                <c:pt idx="456">
                  <c:v>647.586679309094</c:v>
                </c:pt>
                <c:pt idx="457">
                  <c:v>631.22547870229</c:v>
                </c:pt>
                <c:pt idx="458">
                  <c:v>630.551149690962</c:v>
                </c:pt>
                <c:pt idx="459">
                  <c:v>603.8032020745</c:v>
                </c:pt>
                <c:pt idx="460">
                  <c:v>577.091033458131</c:v>
                </c:pt>
                <c:pt idx="461">
                  <c:v>581.252120745392</c:v>
                </c:pt>
                <c:pt idx="462">
                  <c:v>547.601538136294</c:v>
                </c:pt>
                <c:pt idx="463">
                  <c:v>543.565565575296</c:v>
                </c:pt>
                <c:pt idx="464">
                  <c:v>541.586037828124</c:v>
                </c:pt>
                <c:pt idx="465">
                  <c:v>509.777618027524</c:v>
                </c:pt>
                <c:pt idx="466">
                  <c:v>476.595192368929</c:v>
                </c:pt>
                <c:pt idx="467">
                  <c:v>469.430296911422</c:v>
                </c:pt>
                <c:pt idx="468">
                  <c:v>458.87651863061</c:v>
                </c:pt>
                <c:pt idx="469">
                  <c:v>420.939516332427</c:v>
                </c:pt>
                <c:pt idx="470">
                  <c:v>408.175140516671</c:v>
                </c:pt>
                <c:pt idx="471">
                  <c:v>396.219558177784</c:v>
                </c:pt>
                <c:pt idx="472">
                  <c:v>399.777078501874</c:v>
                </c:pt>
                <c:pt idx="473">
                  <c:v>384.095167006764</c:v>
                </c:pt>
                <c:pt idx="474">
                  <c:v>371.811340963384</c:v>
                </c:pt>
                <c:pt idx="475">
                  <c:v>366.649115225504</c:v>
                </c:pt>
                <c:pt idx="476">
                  <c:v>369.070741040512</c:v>
                </c:pt>
                <c:pt idx="477">
                  <c:v>349.270104348274</c:v>
                </c:pt>
                <c:pt idx="478">
                  <c:v>340.619553057002</c:v>
                </c:pt>
                <c:pt idx="479">
                  <c:v>340.072036394294</c:v>
                </c:pt>
                <c:pt idx="480">
                  <c:v>320.453110737912</c:v>
                </c:pt>
                <c:pt idx="481">
                  <c:v>309.719222168406</c:v>
                </c:pt>
                <c:pt idx="482">
                  <c:v>292.581687300043</c:v>
                </c:pt>
                <c:pt idx="483">
                  <c:v>289.283472989302</c:v>
                </c:pt>
                <c:pt idx="484">
                  <c:v>289.739328462399</c:v>
                </c:pt>
                <c:pt idx="485">
                  <c:v>278.99824252327</c:v>
                </c:pt>
                <c:pt idx="486">
                  <c:v>273.650433667431</c:v>
                </c:pt>
                <c:pt idx="487">
                  <c:v>273.470232087793</c:v>
                </c:pt>
                <c:pt idx="488">
                  <c:v>264.505296591299</c:v>
                </c:pt>
                <c:pt idx="489">
                  <c:v>256.669324289734</c:v>
                </c:pt>
                <c:pt idx="490">
                  <c:v>252.595631848314</c:v>
                </c:pt>
                <c:pt idx="491">
                  <c:v>251.990155688249</c:v>
                </c:pt>
                <c:pt idx="492">
                  <c:v>241.587995768327</c:v>
                </c:pt>
                <c:pt idx="493">
                  <c:v>238.43490982837</c:v>
                </c:pt>
                <c:pt idx="494">
                  <c:v>236.996979140084</c:v>
                </c:pt>
                <c:pt idx="495">
                  <c:v>226.562460747252</c:v>
                </c:pt>
                <c:pt idx="496">
                  <c:v>221.95494604817</c:v>
                </c:pt>
                <c:pt idx="497">
                  <c:v>218.864240588433</c:v>
                </c:pt>
                <c:pt idx="498">
                  <c:v>219.581937174835</c:v>
                </c:pt>
                <c:pt idx="499">
                  <c:v>211.068321498876</c:v>
                </c:pt>
                <c:pt idx="500">
                  <c:v>207.406362607651</c:v>
                </c:pt>
                <c:pt idx="501">
                  <c:v>203.971662921852</c:v>
                </c:pt>
                <c:pt idx="502">
                  <c:v>197.429947069057</c:v>
                </c:pt>
                <c:pt idx="503">
                  <c:v>192.006648819144</c:v>
                </c:pt>
                <c:pt idx="504">
                  <c:v>190.092017660444</c:v>
                </c:pt>
                <c:pt idx="505">
                  <c:v>190.000820410283</c:v>
                </c:pt>
                <c:pt idx="506">
                  <c:v>184.941100445878</c:v>
                </c:pt>
                <c:pt idx="507">
                  <c:v>181.336589812515</c:v>
                </c:pt>
                <c:pt idx="508">
                  <c:v>175.515491287687</c:v>
                </c:pt>
                <c:pt idx="509">
                  <c:v>172.363081942655</c:v>
                </c:pt>
                <c:pt idx="510">
                  <c:v>170.12815394987</c:v>
                </c:pt>
                <c:pt idx="511">
                  <c:v>168.544674194083</c:v>
                </c:pt>
                <c:pt idx="512">
                  <c:v>168.21950055881</c:v>
                </c:pt>
                <c:pt idx="513">
                  <c:v>163.386398065177</c:v>
                </c:pt>
                <c:pt idx="514">
                  <c:v>160.81907910965</c:v>
                </c:pt>
                <c:pt idx="515">
                  <c:v>156.731723772466</c:v>
                </c:pt>
                <c:pt idx="516">
                  <c:v>153.225960357648</c:v>
                </c:pt>
                <c:pt idx="517">
                  <c:v>151.400923142773</c:v>
                </c:pt>
                <c:pt idx="518">
                  <c:v>151.345940379037</c:v>
                </c:pt>
                <c:pt idx="519">
                  <c:v>148.01569684762</c:v>
                </c:pt>
                <c:pt idx="520">
                  <c:v>145.510842369552</c:v>
                </c:pt>
                <c:pt idx="521">
                  <c:v>141.783346940233</c:v>
                </c:pt>
                <c:pt idx="522">
                  <c:v>139.407425941767</c:v>
                </c:pt>
                <c:pt idx="523">
                  <c:v>137.593492561685</c:v>
                </c:pt>
                <c:pt idx="524">
                  <c:v>136.517425076319</c:v>
                </c:pt>
                <c:pt idx="525">
                  <c:v>136.393258442163</c:v>
                </c:pt>
                <c:pt idx="526">
                  <c:v>133.446534550309</c:v>
                </c:pt>
                <c:pt idx="527">
                  <c:v>131.758613968488</c:v>
                </c:pt>
                <c:pt idx="528">
                  <c:v>128.832548143058</c:v>
                </c:pt>
                <c:pt idx="529">
                  <c:v>126.273741886268</c:v>
                </c:pt>
                <c:pt idx="530">
                  <c:v>125.272525436485</c:v>
                </c:pt>
                <c:pt idx="531">
                  <c:v>123.771813584646</c:v>
                </c:pt>
                <c:pt idx="532">
                  <c:v>121.808335926011</c:v>
                </c:pt>
                <c:pt idx="533">
                  <c:v>120.146148834065</c:v>
                </c:pt>
                <c:pt idx="534">
                  <c:v>117.636197650333</c:v>
                </c:pt>
                <c:pt idx="535">
                  <c:v>116.083684813629</c:v>
                </c:pt>
                <c:pt idx="536">
                  <c:v>115.020818655165</c:v>
                </c:pt>
                <c:pt idx="537">
                  <c:v>114.22776515302</c:v>
                </c:pt>
                <c:pt idx="538">
                  <c:v>114.376780543778</c:v>
                </c:pt>
                <c:pt idx="539">
                  <c:v>112.004133774948</c:v>
                </c:pt>
                <c:pt idx="540">
                  <c:v>110.779290747021</c:v>
                </c:pt>
                <c:pt idx="541">
                  <c:v>108.799980786734</c:v>
                </c:pt>
                <c:pt idx="542">
                  <c:v>106.99101276311</c:v>
                </c:pt>
                <c:pt idx="543">
                  <c:v>106.142659962807</c:v>
                </c:pt>
                <c:pt idx="544">
                  <c:v>105.152069153091</c:v>
                </c:pt>
                <c:pt idx="545">
                  <c:v>104.021513733589</c:v>
                </c:pt>
                <c:pt idx="546">
                  <c:v>102.483711555654</c:v>
                </c:pt>
                <c:pt idx="547">
                  <c:v>100.681698581396</c:v>
                </c:pt>
                <c:pt idx="548">
                  <c:v>99.4383761365291</c:v>
                </c:pt>
                <c:pt idx="549">
                  <c:v>98.5191414319858</c:v>
                </c:pt>
                <c:pt idx="550">
                  <c:v>98.1641668640031</c:v>
                </c:pt>
                <c:pt idx="551">
                  <c:v>98.123740514488</c:v>
                </c:pt>
                <c:pt idx="552">
                  <c:v>96.6636660632879</c:v>
                </c:pt>
                <c:pt idx="553">
                  <c:v>95.8124511105299</c:v>
                </c:pt>
                <c:pt idx="554">
                  <c:v>94.2760703372223</c:v>
                </c:pt>
                <c:pt idx="555">
                  <c:v>92.7963991038942</c:v>
                </c:pt>
                <c:pt idx="556">
                  <c:v>91.9182502262818</c:v>
                </c:pt>
                <c:pt idx="557">
                  <c:v>91.5228438353461</c:v>
                </c:pt>
                <c:pt idx="558">
                  <c:v>91.5211982383905</c:v>
                </c:pt>
                <c:pt idx="559">
                  <c:v>90.5487979629287</c:v>
                </c:pt>
                <c:pt idx="560">
                  <c:v>89.4978608761096</c:v>
                </c:pt>
                <c:pt idx="561">
                  <c:v>88.120283151529</c:v>
                </c:pt>
                <c:pt idx="562">
                  <c:v>87.2412670572002</c:v>
                </c:pt>
                <c:pt idx="563">
                  <c:v>86.6930674424524</c:v>
                </c:pt>
                <c:pt idx="564">
                  <c:v>86.1574229559744</c:v>
                </c:pt>
                <c:pt idx="565">
                  <c:v>86.2263661737886</c:v>
                </c:pt>
                <c:pt idx="566">
                  <c:v>85.0083852482516</c:v>
                </c:pt>
                <c:pt idx="567">
                  <c:v>83.9324306690777</c:v>
                </c:pt>
                <c:pt idx="568">
                  <c:v>82.9276043847217</c:v>
                </c:pt>
                <c:pt idx="569">
                  <c:v>82.4816883777019</c:v>
                </c:pt>
                <c:pt idx="570">
                  <c:v>81.8418647380085</c:v>
                </c:pt>
                <c:pt idx="571">
                  <c:v>81.8787956961561</c:v>
                </c:pt>
                <c:pt idx="572">
                  <c:v>80.9795019790984</c:v>
                </c:pt>
                <c:pt idx="573">
                  <c:v>80.0891831372445</c:v>
                </c:pt>
                <c:pt idx="574">
                  <c:v>79.1046160151269</c:v>
                </c:pt>
                <c:pt idx="575">
                  <c:v>78.6706255027382</c:v>
                </c:pt>
                <c:pt idx="576">
                  <c:v>78.1184897190799</c:v>
                </c:pt>
                <c:pt idx="577">
                  <c:v>78.1429165312708</c:v>
                </c:pt>
                <c:pt idx="578">
                  <c:v>78.1619509721736</c:v>
                </c:pt>
                <c:pt idx="579">
                  <c:v>77.4160398547158</c:v>
                </c:pt>
                <c:pt idx="580">
                  <c:v>76.5930773574089</c:v>
                </c:pt>
                <c:pt idx="581">
                  <c:v>75.6715417375785</c:v>
                </c:pt>
                <c:pt idx="582">
                  <c:v>75.0211383669831</c:v>
                </c:pt>
                <c:pt idx="583">
                  <c:v>74.986740767227</c:v>
                </c:pt>
                <c:pt idx="584">
                  <c:v>75.0391695587569</c:v>
                </c:pt>
                <c:pt idx="585">
                  <c:v>74.6642140030106</c:v>
                </c:pt>
                <c:pt idx="586">
                  <c:v>74.3162332876477</c:v>
                </c:pt>
                <c:pt idx="587">
                  <c:v>73.5494125204274</c:v>
                </c:pt>
                <c:pt idx="588">
                  <c:v>72.9928865233701</c:v>
                </c:pt>
                <c:pt idx="589">
                  <c:v>72.8164551314565</c:v>
                </c:pt>
                <c:pt idx="590">
                  <c:v>72.806019381593</c:v>
                </c:pt>
                <c:pt idx="591">
                  <c:v>72.328052679076</c:v>
                </c:pt>
                <c:pt idx="592">
                  <c:v>72.7530920749334</c:v>
                </c:pt>
                <c:pt idx="593">
                  <c:v>72.1208277149144</c:v>
                </c:pt>
                <c:pt idx="594">
                  <c:v>71.7819477482431</c:v>
                </c:pt>
                <c:pt idx="595">
                  <c:v>71.7947501953966</c:v>
                </c:pt>
                <c:pt idx="596">
                  <c:v>71.2732519317415</c:v>
                </c:pt>
                <c:pt idx="597">
                  <c:v>71.337029993492</c:v>
                </c:pt>
                <c:pt idx="598">
                  <c:v>70.8451978091562</c:v>
                </c:pt>
                <c:pt idx="599">
                  <c:v>70.421256572946</c:v>
                </c:pt>
                <c:pt idx="600">
                  <c:v>70.3342548705085</c:v>
                </c:pt>
                <c:pt idx="601">
                  <c:v>70.2623929661289</c:v>
                </c:pt>
                <c:pt idx="602">
                  <c:v>70.010315679155</c:v>
                </c:pt>
                <c:pt idx="603">
                  <c:v>70.5155584428318</c:v>
                </c:pt>
                <c:pt idx="604">
                  <c:v>70.1879941708795</c:v>
                </c:pt>
                <c:pt idx="605">
                  <c:v>70.292726858028</c:v>
                </c:pt>
                <c:pt idx="606">
                  <c:v>70.262159724426</c:v>
                </c:pt>
                <c:pt idx="607">
                  <c:v>70.0531385525288</c:v>
                </c:pt>
                <c:pt idx="608">
                  <c:v>70.0042042688201</c:v>
                </c:pt>
                <c:pt idx="609">
                  <c:v>70.0161205724308</c:v>
                </c:pt>
                <c:pt idx="610">
                  <c:v>70.0929481395996</c:v>
                </c:pt>
                <c:pt idx="611">
                  <c:v>69.9446866794568</c:v>
                </c:pt>
                <c:pt idx="612">
                  <c:v>69.869659538404</c:v>
                </c:pt>
                <c:pt idx="613">
                  <c:v>70.4484394005138</c:v>
                </c:pt>
                <c:pt idx="614">
                  <c:v>69.838952550621</c:v>
                </c:pt>
                <c:pt idx="615">
                  <c:v>69.8308025489052</c:v>
                </c:pt>
                <c:pt idx="616">
                  <c:v>69.9782148428744</c:v>
                </c:pt>
                <c:pt idx="617">
                  <c:v>69.716646785407</c:v>
                </c:pt>
                <c:pt idx="618">
                  <c:v>70.180322274587</c:v>
                </c:pt>
                <c:pt idx="619">
                  <c:v>69.7334777087128</c:v>
                </c:pt>
                <c:pt idx="620">
                  <c:v>69.7924006345904</c:v>
                </c:pt>
                <c:pt idx="621">
                  <c:v>69.9306322427406</c:v>
                </c:pt>
                <c:pt idx="622">
                  <c:v>69.6768653613975</c:v>
                </c:pt>
                <c:pt idx="623">
                  <c:v>70.0231506786398</c:v>
                </c:pt>
                <c:pt idx="624">
                  <c:v>69.7045514603084</c:v>
                </c:pt>
                <c:pt idx="625">
                  <c:v>69.748494065942</c:v>
                </c:pt>
                <c:pt idx="626">
                  <c:v>69.608748458011</c:v>
                </c:pt>
                <c:pt idx="627">
                  <c:v>69.7579600062108</c:v>
                </c:pt>
                <c:pt idx="628">
                  <c:v>69.7080364513364</c:v>
                </c:pt>
                <c:pt idx="629">
                  <c:v>69.7361741066301</c:v>
                </c:pt>
                <c:pt idx="630">
                  <c:v>69.535646606178</c:v>
                </c:pt>
                <c:pt idx="631">
                  <c:v>69.6124739672858</c:v>
                </c:pt>
                <c:pt idx="632">
                  <c:v>69.6776939455366</c:v>
                </c:pt>
                <c:pt idx="633">
                  <c:v>69.5970941053073</c:v>
                </c:pt>
                <c:pt idx="634">
                  <c:v>69.899139572289</c:v>
                </c:pt>
                <c:pt idx="635">
                  <c:v>69.9301189381533</c:v>
                </c:pt>
                <c:pt idx="636">
                  <c:v>69.8426456253552</c:v>
                </c:pt>
                <c:pt idx="637">
                  <c:v>70.0584515946543</c:v>
                </c:pt>
                <c:pt idx="638">
                  <c:v>69.9144229742539</c:v>
                </c:pt>
                <c:pt idx="639">
                  <c:v>70.0385945447698</c:v>
                </c:pt>
                <c:pt idx="640">
                  <c:v>69.7694358691936</c:v>
                </c:pt>
                <c:pt idx="641">
                  <c:v>69.7740968534433</c:v>
                </c:pt>
                <c:pt idx="642">
                  <c:v>69.8400629832594</c:v>
                </c:pt>
                <c:pt idx="643">
                  <c:v>69.8042341587091</c:v>
                </c:pt>
                <c:pt idx="644">
                  <c:v>69.8726767073044</c:v>
                </c:pt>
                <c:pt idx="645">
                  <c:v>69.8631125545971</c:v>
                </c:pt>
                <c:pt idx="646">
                  <c:v>69.8280480794754</c:v>
                </c:pt>
                <c:pt idx="647">
                  <c:v>69.9334165396364</c:v>
                </c:pt>
                <c:pt idx="648">
                  <c:v>69.8104764587112</c:v>
                </c:pt>
                <c:pt idx="649">
                  <c:v>69.8502350382156</c:v>
                </c:pt>
                <c:pt idx="650">
                  <c:v>69.9067886492358</c:v>
                </c:pt>
                <c:pt idx="651">
                  <c:v>69.8424765269554</c:v>
                </c:pt>
                <c:pt idx="652">
                  <c:v>69.9654167986781</c:v>
                </c:pt>
                <c:pt idx="653">
                  <c:v>69.8337678479608</c:v>
                </c:pt>
                <c:pt idx="654">
                  <c:v>69.8249960669071</c:v>
                </c:pt>
                <c:pt idx="655">
                  <c:v>69.9068407119752</c:v>
                </c:pt>
                <c:pt idx="656">
                  <c:v>69.8493271252388</c:v>
                </c:pt>
                <c:pt idx="657">
                  <c:v>69.8426108062636</c:v>
                </c:pt>
                <c:pt idx="658">
                  <c:v>69.8118935081402</c:v>
                </c:pt>
                <c:pt idx="659">
                  <c:v>69.8362859160388</c:v>
                </c:pt>
                <c:pt idx="660">
                  <c:v>69.7663418189286</c:v>
                </c:pt>
                <c:pt idx="661">
                  <c:v>69.7456341404341</c:v>
                </c:pt>
                <c:pt idx="662">
                  <c:v>69.7760207461539</c:v>
                </c:pt>
                <c:pt idx="663">
                  <c:v>69.7913454748049</c:v>
                </c:pt>
                <c:pt idx="664">
                  <c:v>69.7268882943197</c:v>
                </c:pt>
                <c:pt idx="665">
                  <c:v>69.7789976025506</c:v>
                </c:pt>
                <c:pt idx="666">
                  <c:v>69.8376930598304</c:v>
                </c:pt>
                <c:pt idx="667">
                  <c:v>69.8546578694946</c:v>
                </c:pt>
                <c:pt idx="668">
                  <c:v>69.8683932380765</c:v>
                </c:pt>
                <c:pt idx="669">
                  <c:v>69.8818765509588</c:v>
                </c:pt>
                <c:pt idx="670">
                  <c:v>69.8722725805803</c:v>
                </c:pt>
                <c:pt idx="671">
                  <c:v>69.8462280028972</c:v>
                </c:pt>
                <c:pt idx="672">
                  <c:v>69.8207541188866</c:v>
                </c:pt>
                <c:pt idx="673">
                  <c:v>69.8950702900655</c:v>
                </c:pt>
                <c:pt idx="674">
                  <c:v>69.8727464070902</c:v>
                </c:pt>
                <c:pt idx="675">
                  <c:v>69.8443069160129</c:v>
                </c:pt>
                <c:pt idx="676">
                  <c:v>69.8215583510984</c:v>
                </c:pt>
                <c:pt idx="677">
                  <c:v>69.840359989285</c:v>
                </c:pt>
                <c:pt idx="678">
                  <c:v>69.8180147253396</c:v>
                </c:pt>
                <c:pt idx="679">
                  <c:v>69.8138546097359</c:v>
                </c:pt>
                <c:pt idx="680">
                  <c:v>69.804455716724</c:v>
                </c:pt>
                <c:pt idx="681">
                  <c:v>69.7412314554859</c:v>
                </c:pt>
                <c:pt idx="682">
                  <c:v>69.8131219101036</c:v>
                </c:pt>
                <c:pt idx="683">
                  <c:v>69.7794181963342</c:v>
                </c:pt>
                <c:pt idx="684">
                  <c:v>69.8060094637516</c:v>
                </c:pt>
                <c:pt idx="685">
                  <c:v>69.8239525274858</c:v>
                </c:pt>
                <c:pt idx="686">
                  <c:v>69.8116118631676</c:v>
                </c:pt>
                <c:pt idx="687">
                  <c:v>69.8263022836845</c:v>
                </c:pt>
                <c:pt idx="688">
                  <c:v>69.8374158110246</c:v>
                </c:pt>
                <c:pt idx="689">
                  <c:v>69.8187574310314</c:v>
                </c:pt>
                <c:pt idx="690">
                  <c:v>69.8584177685627</c:v>
                </c:pt>
                <c:pt idx="691">
                  <c:v>69.8589090408687</c:v>
                </c:pt>
                <c:pt idx="692">
                  <c:v>69.8640347116136</c:v>
                </c:pt>
                <c:pt idx="693">
                  <c:v>69.8658018298631</c:v>
                </c:pt>
                <c:pt idx="694">
                  <c:v>69.8622392614286</c:v>
                </c:pt>
                <c:pt idx="695">
                  <c:v>69.8767428292136</c:v>
                </c:pt>
                <c:pt idx="696">
                  <c:v>69.8466317258587</c:v>
                </c:pt>
                <c:pt idx="697">
                  <c:v>69.8428630272247</c:v>
                </c:pt>
                <c:pt idx="698">
                  <c:v>69.8426562009897</c:v>
                </c:pt>
                <c:pt idx="699">
                  <c:v>69.8337229108657</c:v>
                </c:pt>
                <c:pt idx="700">
                  <c:v>69.8350291539586</c:v>
                </c:pt>
                <c:pt idx="701">
                  <c:v>69.8291239620896</c:v>
                </c:pt>
                <c:pt idx="702">
                  <c:v>69.8161939728603</c:v>
                </c:pt>
                <c:pt idx="703">
                  <c:v>69.814385550646</c:v>
                </c:pt>
                <c:pt idx="704">
                  <c:v>69.8159150616827</c:v>
                </c:pt>
                <c:pt idx="705">
                  <c:v>69.8148396584591</c:v>
                </c:pt>
                <c:pt idx="706">
                  <c:v>69.815443358081</c:v>
                </c:pt>
                <c:pt idx="707">
                  <c:v>69.8253717297194</c:v>
                </c:pt>
                <c:pt idx="708">
                  <c:v>69.8115792906089</c:v>
                </c:pt>
                <c:pt idx="709">
                  <c:v>69.8129898186035</c:v>
                </c:pt>
                <c:pt idx="710">
                  <c:v>69.8149416776016</c:v>
                </c:pt>
                <c:pt idx="711">
                  <c:v>69.8124985671293</c:v>
                </c:pt>
                <c:pt idx="712">
                  <c:v>69.8055581833173</c:v>
                </c:pt>
                <c:pt idx="713">
                  <c:v>69.8116220874171</c:v>
                </c:pt>
                <c:pt idx="714">
                  <c:v>69.7990773105721</c:v>
                </c:pt>
                <c:pt idx="715">
                  <c:v>69.81762190015</c:v>
                </c:pt>
                <c:pt idx="716">
                  <c:v>69.8005319979066</c:v>
                </c:pt>
                <c:pt idx="717">
                  <c:v>69.8155563178029</c:v>
                </c:pt>
                <c:pt idx="718">
                  <c:v>69.8235333049068</c:v>
                </c:pt>
                <c:pt idx="719">
                  <c:v>69.8071097361458</c:v>
                </c:pt>
                <c:pt idx="720">
                  <c:v>69.812289187362</c:v>
                </c:pt>
                <c:pt idx="721">
                  <c:v>69.8175381896433</c:v>
                </c:pt>
                <c:pt idx="722">
                  <c:v>69.8124409337168</c:v>
                </c:pt>
                <c:pt idx="723">
                  <c:v>69.8055627508213</c:v>
                </c:pt>
                <c:pt idx="724">
                  <c:v>69.8053541419239</c:v>
                </c:pt>
                <c:pt idx="725">
                  <c:v>69.7947146688031</c:v>
                </c:pt>
                <c:pt idx="726">
                  <c:v>69.8091014368543</c:v>
                </c:pt>
                <c:pt idx="727">
                  <c:v>69.8066706295279</c:v>
                </c:pt>
                <c:pt idx="728">
                  <c:v>69.8081938424232</c:v>
                </c:pt>
                <c:pt idx="729">
                  <c:v>69.8081837800094</c:v>
                </c:pt>
                <c:pt idx="730">
                  <c:v>69.8082672068093</c:v>
                </c:pt>
                <c:pt idx="731">
                  <c:v>69.8064889078798</c:v>
                </c:pt>
                <c:pt idx="732">
                  <c:v>69.8075251789467</c:v>
                </c:pt>
                <c:pt idx="733">
                  <c:v>69.8034568717719</c:v>
                </c:pt>
                <c:pt idx="734">
                  <c:v>69.8042910450859</c:v>
                </c:pt>
                <c:pt idx="735">
                  <c:v>69.8015841758145</c:v>
                </c:pt>
                <c:pt idx="736">
                  <c:v>69.8027183510247</c:v>
                </c:pt>
                <c:pt idx="737">
                  <c:v>69.7973601179624</c:v>
                </c:pt>
                <c:pt idx="738">
                  <c:v>69.8038795099566</c:v>
                </c:pt>
                <c:pt idx="739">
                  <c:v>69.8065001793356</c:v>
                </c:pt>
                <c:pt idx="740">
                  <c:v>69.8034645960198</c:v>
                </c:pt>
                <c:pt idx="741">
                  <c:v>69.8023833397385</c:v>
                </c:pt>
                <c:pt idx="742">
                  <c:v>69.8042168471147</c:v>
                </c:pt>
                <c:pt idx="743">
                  <c:v>69.8042401589372</c:v>
                </c:pt>
                <c:pt idx="744">
                  <c:v>69.8046627801047</c:v>
                </c:pt>
                <c:pt idx="745">
                  <c:v>69.8042310609014</c:v>
                </c:pt>
                <c:pt idx="746">
                  <c:v>69.8037817192931</c:v>
                </c:pt>
                <c:pt idx="747">
                  <c:v>69.8058071071067</c:v>
                </c:pt>
                <c:pt idx="748">
                  <c:v>69.8045892022162</c:v>
                </c:pt>
                <c:pt idx="749">
                  <c:v>69.8057773780581</c:v>
                </c:pt>
                <c:pt idx="750">
                  <c:v>69.8072345109616</c:v>
                </c:pt>
                <c:pt idx="751">
                  <c:v>69.8040341520799</c:v>
                </c:pt>
                <c:pt idx="752">
                  <c:v>69.8061714395194</c:v>
                </c:pt>
                <c:pt idx="753">
                  <c:v>69.8043362963365</c:v>
                </c:pt>
                <c:pt idx="754">
                  <c:v>69.8045867607725</c:v>
                </c:pt>
                <c:pt idx="755">
                  <c:v>69.8025364242764</c:v>
                </c:pt>
                <c:pt idx="756">
                  <c:v>69.8024619056526</c:v>
                </c:pt>
                <c:pt idx="757">
                  <c:v>69.8005541030732</c:v>
                </c:pt>
                <c:pt idx="758">
                  <c:v>69.8020180220659</c:v>
                </c:pt>
                <c:pt idx="759">
                  <c:v>69.8015296759168</c:v>
                </c:pt>
                <c:pt idx="760">
                  <c:v>69.8007735298767</c:v>
                </c:pt>
                <c:pt idx="761">
                  <c:v>69.801675820658</c:v>
                </c:pt>
                <c:pt idx="762">
                  <c:v>69.7995306019254</c:v>
                </c:pt>
                <c:pt idx="763">
                  <c:v>69.8024126682115</c:v>
                </c:pt>
                <c:pt idx="764">
                  <c:v>69.8017705899763</c:v>
                </c:pt>
                <c:pt idx="765">
                  <c:v>69.8016869324883</c:v>
                </c:pt>
                <c:pt idx="766">
                  <c:v>69.8020095844118</c:v>
                </c:pt>
                <c:pt idx="767">
                  <c:v>69.8016248324142</c:v>
                </c:pt>
                <c:pt idx="768">
                  <c:v>69.8023092479072</c:v>
                </c:pt>
                <c:pt idx="769">
                  <c:v>69.8010177487967</c:v>
                </c:pt>
                <c:pt idx="770">
                  <c:v>69.8007996671134</c:v>
                </c:pt>
                <c:pt idx="771">
                  <c:v>69.8005497937252</c:v>
                </c:pt>
                <c:pt idx="772">
                  <c:v>69.8012114334685</c:v>
                </c:pt>
                <c:pt idx="773">
                  <c:v>69.8006633250813</c:v>
                </c:pt>
                <c:pt idx="774">
                  <c:v>69.8009835197979</c:v>
                </c:pt>
                <c:pt idx="775">
                  <c:v>69.8007448236918</c:v>
                </c:pt>
                <c:pt idx="776">
                  <c:v>69.8012701784256</c:v>
                </c:pt>
                <c:pt idx="777">
                  <c:v>69.7998466844605</c:v>
                </c:pt>
                <c:pt idx="778">
                  <c:v>69.8010114931504</c:v>
                </c:pt>
                <c:pt idx="779">
                  <c:v>69.8004270160476</c:v>
                </c:pt>
                <c:pt idx="780">
                  <c:v>69.7998883623612</c:v>
                </c:pt>
                <c:pt idx="781">
                  <c:v>69.8002196237523</c:v>
                </c:pt>
                <c:pt idx="782">
                  <c:v>69.8006664250522</c:v>
                </c:pt>
                <c:pt idx="783">
                  <c:v>69.800274060683</c:v>
                </c:pt>
                <c:pt idx="784">
                  <c:v>69.8001382758245</c:v>
                </c:pt>
                <c:pt idx="785">
                  <c:v>69.8002992835206</c:v>
                </c:pt>
                <c:pt idx="786">
                  <c:v>69.800384965187</c:v>
                </c:pt>
                <c:pt idx="787">
                  <c:v>69.800204401982</c:v>
                </c:pt>
                <c:pt idx="788">
                  <c:v>69.7989811598637</c:v>
                </c:pt>
                <c:pt idx="789">
                  <c:v>69.800128311178</c:v>
                </c:pt>
                <c:pt idx="790">
                  <c:v>69.8007025202913</c:v>
                </c:pt>
                <c:pt idx="791">
                  <c:v>69.8002034334164</c:v>
                </c:pt>
                <c:pt idx="792">
                  <c:v>69.7990617558214</c:v>
                </c:pt>
                <c:pt idx="793">
                  <c:v>69.8003738698294</c:v>
                </c:pt>
                <c:pt idx="794">
                  <c:v>69.8002906556463</c:v>
                </c:pt>
                <c:pt idx="795">
                  <c:v>69.7995622854517</c:v>
                </c:pt>
                <c:pt idx="796">
                  <c:v>69.7993923512672</c:v>
                </c:pt>
                <c:pt idx="797">
                  <c:v>69.7995567504273</c:v>
                </c:pt>
                <c:pt idx="798">
                  <c:v>69.7994349526162</c:v>
                </c:pt>
                <c:pt idx="799">
                  <c:v>69.7994178116564</c:v>
                </c:pt>
                <c:pt idx="800">
                  <c:v>69.7995453600703</c:v>
                </c:pt>
                <c:pt idx="801">
                  <c:v>69.7995320953607</c:v>
                </c:pt>
                <c:pt idx="802">
                  <c:v>69.7992412018304</c:v>
                </c:pt>
                <c:pt idx="803">
                  <c:v>69.7994685536354</c:v>
                </c:pt>
                <c:pt idx="804">
                  <c:v>69.7995103444802</c:v>
                </c:pt>
                <c:pt idx="805">
                  <c:v>69.7996310521323</c:v>
                </c:pt>
                <c:pt idx="806">
                  <c:v>69.7995835867144</c:v>
                </c:pt>
                <c:pt idx="807">
                  <c:v>69.7994584276236</c:v>
                </c:pt>
                <c:pt idx="808">
                  <c:v>69.7998314740556</c:v>
                </c:pt>
                <c:pt idx="809">
                  <c:v>69.7997541129747</c:v>
                </c:pt>
                <c:pt idx="810">
                  <c:v>69.7998064025695</c:v>
                </c:pt>
                <c:pt idx="811">
                  <c:v>69.7997548457507</c:v>
                </c:pt>
                <c:pt idx="812">
                  <c:v>69.7999299977455</c:v>
                </c:pt>
                <c:pt idx="813">
                  <c:v>69.7997851668512</c:v>
                </c:pt>
                <c:pt idx="814">
                  <c:v>69.7998698370099</c:v>
                </c:pt>
                <c:pt idx="815">
                  <c:v>69.7999676262476</c:v>
                </c:pt>
                <c:pt idx="816">
                  <c:v>69.7998857126672</c:v>
                </c:pt>
                <c:pt idx="817">
                  <c:v>69.7999326368193</c:v>
                </c:pt>
                <c:pt idx="818">
                  <c:v>69.7998578840801</c:v>
                </c:pt>
                <c:pt idx="819">
                  <c:v>69.7998007542804</c:v>
                </c:pt>
                <c:pt idx="820">
                  <c:v>69.7997384302291</c:v>
                </c:pt>
                <c:pt idx="821">
                  <c:v>69.7997683874191</c:v>
                </c:pt>
                <c:pt idx="822">
                  <c:v>69.799680403263</c:v>
                </c:pt>
                <c:pt idx="823">
                  <c:v>69.7996481309258</c:v>
                </c:pt>
                <c:pt idx="824">
                  <c:v>69.7997710292558</c:v>
                </c:pt>
                <c:pt idx="825">
                  <c:v>69.799778813642</c:v>
                </c:pt>
                <c:pt idx="826">
                  <c:v>69.799821652669</c:v>
                </c:pt>
                <c:pt idx="827">
                  <c:v>69.7998023435643</c:v>
                </c:pt>
                <c:pt idx="828">
                  <c:v>69.7997887033037</c:v>
                </c:pt>
                <c:pt idx="829">
                  <c:v>69.7997191465511</c:v>
                </c:pt>
                <c:pt idx="830">
                  <c:v>69.7997455142954</c:v>
                </c:pt>
                <c:pt idx="831">
                  <c:v>69.7997657766339</c:v>
                </c:pt>
                <c:pt idx="832">
                  <c:v>69.799845990035</c:v>
                </c:pt>
                <c:pt idx="833">
                  <c:v>69.7998426441121</c:v>
                </c:pt>
                <c:pt idx="834">
                  <c:v>69.7997779916737</c:v>
                </c:pt>
                <c:pt idx="835">
                  <c:v>69.7998460599537</c:v>
                </c:pt>
                <c:pt idx="836">
                  <c:v>69.7997955556122</c:v>
                </c:pt>
                <c:pt idx="837">
                  <c:v>69.7997358145743</c:v>
                </c:pt>
                <c:pt idx="838">
                  <c:v>69.799745746093</c:v>
                </c:pt>
                <c:pt idx="839">
                  <c:v>69.7996861221807</c:v>
                </c:pt>
                <c:pt idx="840">
                  <c:v>69.7997755443619</c:v>
                </c:pt>
                <c:pt idx="841">
                  <c:v>69.7997684999229</c:v>
                </c:pt>
                <c:pt idx="842">
                  <c:v>69.7998637226958</c:v>
                </c:pt>
                <c:pt idx="843">
                  <c:v>69.7997729067648</c:v>
                </c:pt>
                <c:pt idx="844">
                  <c:v>69.7998233085222</c:v>
                </c:pt>
                <c:pt idx="845">
                  <c:v>69.7997963170515</c:v>
                </c:pt>
                <c:pt idx="846">
                  <c:v>69.7997465389682</c:v>
                </c:pt>
                <c:pt idx="847">
                  <c:v>69.7997294450317</c:v>
                </c:pt>
                <c:pt idx="848">
                  <c:v>69.799810616284</c:v>
                </c:pt>
                <c:pt idx="849">
                  <c:v>69.7996500245633</c:v>
                </c:pt>
                <c:pt idx="850">
                  <c:v>69.799751066023</c:v>
                </c:pt>
                <c:pt idx="851">
                  <c:v>69.7997242469784</c:v>
                </c:pt>
                <c:pt idx="852">
                  <c:v>69.7997069181309</c:v>
                </c:pt>
                <c:pt idx="853">
                  <c:v>69.7997736293405</c:v>
                </c:pt>
                <c:pt idx="854">
                  <c:v>69.7998556915454</c:v>
                </c:pt>
                <c:pt idx="855">
                  <c:v>69.7998075428508</c:v>
                </c:pt>
                <c:pt idx="856">
                  <c:v>69.7997553302726</c:v>
                </c:pt>
                <c:pt idx="857">
                  <c:v>69.7997495551399</c:v>
                </c:pt>
                <c:pt idx="858">
                  <c:v>69.7997282817505</c:v>
                </c:pt>
                <c:pt idx="859">
                  <c:v>69.7997452198007</c:v>
                </c:pt>
                <c:pt idx="860">
                  <c:v>69.7997987823308</c:v>
                </c:pt>
                <c:pt idx="861">
                  <c:v>69.7998291370532</c:v>
                </c:pt>
                <c:pt idx="862">
                  <c:v>69.7997721227081</c:v>
                </c:pt>
                <c:pt idx="863">
                  <c:v>69.7997837719582</c:v>
                </c:pt>
                <c:pt idx="864">
                  <c:v>69.7997495962564</c:v>
                </c:pt>
                <c:pt idx="865">
                  <c:v>69.7997049883809</c:v>
                </c:pt>
                <c:pt idx="866">
                  <c:v>69.7997308470655</c:v>
                </c:pt>
                <c:pt idx="867">
                  <c:v>69.7997695228788</c:v>
                </c:pt>
                <c:pt idx="868">
                  <c:v>69.7997523841637</c:v>
                </c:pt>
                <c:pt idx="869">
                  <c:v>69.7997339004507</c:v>
                </c:pt>
                <c:pt idx="870">
                  <c:v>69.7997458868408</c:v>
                </c:pt>
                <c:pt idx="871">
                  <c:v>69.799736859413</c:v>
                </c:pt>
                <c:pt idx="872">
                  <c:v>69.7997608378915</c:v>
                </c:pt>
                <c:pt idx="873">
                  <c:v>69.7997138557689</c:v>
                </c:pt>
                <c:pt idx="874">
                  <c:v>69.7997292402082</c:v>
                </c:pt>
                <c:pt idx="875">
                  <c:v>69.7997919254704</c:v>
                </c:pt>
                <c:pt idx="876">
                  <c:v>69.7997832137619</c:v>
                </c:pt>
                <c:pt idx="877">
                  <c:v>69.799809945181</c:v>
                </c:pt>
                <c:pt idx="878">
                  <c:v>69.7998286304215</c:v>
                </c:pt>
                <c:pt idx="879">
                  <c:v>69.7997729541305</c:v>
                </c:pt>
                <c:pt idx="880">
                  <c:v>69.7998001732513</c:v>
                </c:pt>
                <c:pt idx="881">
                  <c:v>69.799823554038</c:v>
                </c:pt>
                <c:pt idx="882">
                  <c:v>69.7998061361163</c:v>
                </c:pt>
                <c:pt idx="883">
                  <c:v>69.7998509677899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21.5564422621797</c:v>
                </c:pt>
                <c:pt idx="2">
                  <c:v>23.3271335677321</c:v>
                </c:pt>
                <c:pt idx="3">
                  <c:v>19.7544794330879</c:v>
                </c:pt>
                <c:pt idx="4">
                  <c:v>15.8147086863894</c:v>
                </c:pt>
                <c:pt idx="5">
                  <c:v>12.1055252926307</c:v>
                </c:pt>
                <c:pt idx="6">
                  <c:v>6.79028310441058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22.4258785296447</c:v>
                </c:pt>
                <c:pt idx="2">
                  <c:v>8.30154897036552</c:v>
                </c:pt>
                <c:pt idx="3">
                  <c:v>3.4673716783246</c:v>
                </c:pt>
                <c:pt idx="4">
                  <c:v>1.99359621126485</c:v>
                </c:pt>
                <c:pt idx="5">
                  <c:v>1.29391985814589</c:v>
                </c:pt>
                <c:pt idx="6">
                  <c:v>1.69827207196882</c:v>
                </c:pt>
                <c:pt idx="7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0.869436267465035</c:v>
                </c:pt>
                <c:pt idx="2">
                  <c:v>6.53085766481308</c:v>
                </c:pt>
                <c:pt idx="3">
                  <c:v>7.04002581296886</c:v>
                </c:pt>
                <c:pt idx="4">
                  <c:v>5.93336695796335</c:v>
                </c:pt>
                <c:pt idx="5">
                  <c:v>5.00310325190458</c:v>
                </c:pt>
                <c:pt idx="6">
                  <c:v>7.01351426018891</c:v>
                </c:pt>
                <c:pt idx="7">
                  <c:v>7.25111302112175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31.0021398117727</c:v>
                </c:pt>
                <c:pt idx="2">
                  <c:v>31.2193494754931</c:v>
                </c:pt>
                <c:pt idx="3">
                  <c:v>25.373538239279</c:v>
                </c:pt>
                <c:pt idx="4">
                  <c:v>19.7990270795556</c:v>
                </c:pt>
                <c:pt idx="5">
                  <c:v>14.8621220206265</c:v>
                </c:pt>
                <c:pt idx="6">
                  <c:v>8.05664427577801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33.9467378779209</c:v>
                </c:pt>
                <c:pt idx="2">
                  <c:v>8.30154897036551</c:v>
                </c:pt>
                <c:pt idx="3">
                  <c:v>3.4673716783246</c:v>
                </c:pt>
                <c:pt idx="4">
                  <c:v>1.99359621126485</c:v>
                </c:pt>
                <c:pt idx="5">
                  <c:v>1.29391985814589</c:v>
                </c:pt>
                <c:pt idx="6">
                  <c:v>1.69827207196882</c:v>
                </c:pt>
                <c:pt idx="7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2.9445980661482</c:v>
                </c:pt>
                <c:pt idx="2">
                  <c:v>8.08433930664519</c:v>
                </c:pt>
                <c:pt idx="3">
                  <c:v>9.31318291453864</c:v>
                </c:pt>
                <c:pt idx="4">
                  <c:v>7.56810737098827</c:v>
                </c:pt>
                <c:pt idx="5">
                  <c:v>6.23082491707502</c:v>
                </c:pt>
                <c:pt idx="6">
                  <c:v>8.50374981681728</c:v>
                </c:pt>
                <c:pt idx="7">
                  <c:v>8.51747419248918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24.1182374415969</c:v>
                </c:pt>
                <c:pt idx="2">
                  <c:v>17.4374792376532</c:v>
                </c:pt>
                <c:pt idx="3">
                  <c:v>14.1717882589561</c:v>
                </c:pt>
                <c:pt idx="4">
                  <c:v>10.9688518073019</c:v>
                </c:pt>
                <c:pt idx="5">
                  <c:v>6.26810329053921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24.8615797124846</c:v>
                </c:pt>
                <c:pt idx="2">
                  <c:v>3.4673716783246</c:v>
                </c:pt>
                <c:pt idx="3">
                  <c:v>1.99359621126485</c:v>
                </c:pt>
                <c:pt idx="4">
                  <c:v>1.29391985814589</c:v>
                </c:pt>
                <c:pt idx="5">
                  <c:v>1.69827207196882</c:v>
                </c:pt>
                <c:pt idx="6">
                  <c:v>0.46082991671117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0.743342270887685</c:v>
                </c:pt>
                <c:pt idx="2">
                  <c:v>10.1481298822683</c:v>
                </c:pt>
                <c:pt idx="3">
                  <c:v>5.25928718996194</c:v>
                </c:pt>
                <c:pt idx="4">
                  <c:v>4.49685630980015</c:v>
                </c:pt>
                <c:pt idx="5">
                  <c:v>6.39902058873149</c:v>
                </c:pt>
                <c:pt idx="6">
                  <c:v>6.72893320725038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6877323.28157632</v>
      </c>
      <c r="C2">
        <v>0</v>
      </c>
      <c r="D2">
        <v>1632260.75928467</v>
      </c>
      <c r="E2">
        <v>3726607.46208187</v>
      </c>
      <c r="F2">
        <v>687497.623112423</v>
      </c>
      <c r="G2">
        <v>830957.437097356</v>
      </c>
    </row>
    <row r="3" spans="1:7">
      <c r="A3">
        <v>1</v>
      </c>
      <c r="B3">
        <v>20870487.5101395</v>
      </c>
      <c r="C3">
        <v>463402.599987857</v>
      </c>
      <c r="D3">
        <v>6877054.75860426</v>
      </c>
      <c r="E3">
        <v>3726607.46208187</v>
      </c>
      <c r="F3">
        <v>6874976.23112423</v>
      </c>
      <c r="G3">
        <v>2928446.45834129</v>
      </c>
    </row>
    <row r="4" spans="1:7">
      <c r="A4">
        <v>2</v>
      </c>
      <c r="B4">
        <v>20090375.7332285</v>
      </c>
      <c r="C4">
        <v>462792.519048506</v>
      </c>
      <c r="D4">
        <v>6510191.17008731</v>
      </c>
      <c r="E4">
        <v>3726607.46208187</v>
      </c>
      <c r="F4">
        <v>6585137.36494521</v>
      </c>
      <c r="G4">
        <v>2805647.21706559</v>
      </c>
    </row>
    <row r="5" spans="1:7">
      <c r="A5">
        <v>3</v>
      </c>
      <c r="B5">
        <v>19095133.8244938</v>
      </c>
      <c r="C5">
        <v>455047.823169144</v>
      </c>
      <c r="D5">
        <v>6074588.30425485</v>
      </c>
      <c r="E5">
        <v>3726607.46208187</v>
      </c>
      <c r="F5">
        <v>6159037.69935173</v>
      </c>
      <c r="G5">
        <v>2679852.53563624</v>
      </c>
    </row>
    <row r="6" spans="1:7">
      <c r="A6">
        <v>4</v>
      </c>
      <c r="B6">
        <v>18651930.2984695</v>
      </c>
      <c r="C6">
        <v>454671.319350521</v>
      </c>
      <c r="D6">
        <v>5904001.52386011</v>
      </c>
      <c r="E6">
        <v>3726607.46208187</v>
      </c>
      <c r="F6">
        <v>5958746.86069179</v>
      </c>
      <c r="G6">
        <v>2607903.13248518</v>
      </c>
    </row>
    <row r="7" spans="1:7">
      <c r="A7">
        <v>5</v>
      </c>
      <c r="B7">
        <v>17822142.1613766</v>
      </c>
      <c r="C7">
        <v>450174.632643588</v>
      </c>
      <c r="D7">
        <v>5565807.9528002</v>
      </c>
      <c r="E7">
        <v>3726607.46208187</v>
      </c>
      <c r="F7">
        <v>5584531.46814525</v>
      </c>
      <c r="G7">
        <v>2495020.64570568</v>
      </c>
    </row>
    <row r="8" spans="1:7">
      <c r="A8">
        <v>6</v>
      </c>
      <c r="B8">
        <v>17442916.0609186</v>
      </c>
      <c r="C8">
        <v>449956.960994385</v>
      </c>
      <c r="D8">
        <v>5441820.37990559</v>
      </c>
      <c r="E8">
        <v>3726607.46208187</v>
      </c>
      <c r="F8">
        <v>5397446.99248533</v>
      </c>
      <c r="G8">
        <v>2427084.26545146</v>
      </c>
    </row>
    <row r="9" spans="1:7">
      <c r="A9">
        <v>7</v>
      </c>
      <c r="B9">
        <v>16654406.7941738</v>
      </c>
      <c r="C9">
        <v>445232.719190133</v>
      </c>
      <c r="D9">
        <v>5135634.99550218</v>
      </c>
      <c r="E9">
        <v>3726607.46208187</v>
      </c>
      <c r="F9">
        <v>5034804.09405058</v>
      </c>
      <c r="G9">
        <v>2312127.52334902</v>
      </c>
    </row>
    <row r="10" spans="1:7">
      <c r="A10">
        <v>8</v>
      </c>
      <c r="B10">
        <v>16300239.61358</v>
      </c>
      <c r="C10">
        <v>444762.154068984</v>
      </c>
      <c r="D10">
        <v>5031353.43295894</v>
      </c>
      <c r="E10">
        <v>3726607.46208187</v>
      </c>
      <c r="F10">
        <v>4852052.38487189</v>
      </c>
      <c r="G10">
        <v>2245464.17959834</v>
      </c>
    </row>
    <row r="11" spans="1:7">
      <c r="A11">
        <v>9</v>
      </c>
      <c r="B11">
        <v>15531290.280966</v>
      </c>
      <c r="C11">
        <v>439653.701366197</v>
      </c>
      <c r="D11">
        <v>4741578.44458388</v>
      </c>
      <c r="E11">
        <v>3726607.46208187</v>
      </c>
      <c r="F11">
        <v>4493323.2414283</v>
      </c>
      <c r="G11">
        <v>2130127.43150574</v>
      </c>
    </row>
    <row r="12" spans="1:7">
      <c r="A12">
        <v>10</v>
      </c>
      <c r="B12">
        <v>15190786.3042897</v>
      </c>
      <c r="C12">
        <v>438785.270087431</v>
      </c>
      <c r="D12">
        <v>4648574.24789916</v>
      </c>
      <c r="E12">
        <v>3726607.46208187</v>
      </c>
      <c r="F12">
        <v>4311830.20646196</v>
      </c>
      <c r="G12">
        <v>2064989.11775928</v>
      </c>
    </row>
    <row r="13" spans="1:7">
      <c r="A13">
        <v>11</v>
      </c>
      <c r="B13">
        <v>14438879.0725298</v>
      </c>
      <c r="C13">
        <v>433278.646286289</v>
      </c>
      <c r="D13">
        <v>4373218.47516019</v>
      </c>
      <c r="E13">
        <v>3726607.46208187</v>
      </c>
      <c r="F13">
        <v>3953692.51459908</v>
      </c>
      <c r="G13">
        <v>1952081.97440235</v>
      </c>
    </row>
    <row r="14" spans="1:7">
      <c r="A14">
        <v>12</v>
      </c>
      <c r="B14">
        <v>14114353.7273958</v>
      </c>
      <c r="C14">
        <v>432038.970434147</v>
      </c>
      <c r="D14">
        <v>4292810.63699421</v>
      </c>
      <c r="E14">
        <v>3726607.46208187</v>
      </c>
      <c r="F14">
        <v>3780740.77442146</v>
      </c>
      <c r="G14">
        <v>1882155.88346414</v>
      </c>
    </row>
    <row r="15" spans="1:7">
      <c r="A15">
        <v>13</v>
      </c>
      <c r="B15">
        <v>13401938.3984427</v>
      </c>
      <c r="C15">
        <v>426436.307283965</v>
      </c>
      <c r="D15">
        <v>4048231.73364229</v>
      </c>
      <c r="E15">
        <v>3726607.46208187</v>
      </c>
      <c r="F15">
        <v>3437488.11556211</v>
      </c>
      <c r="G15">
        <v>1763174.77987244</v>
      </c>
    </row>
    <row r="16" spans="1:7">
      <c r="A16">
        <v>14</v>
      </c>
      <c r="B16">
        <v>12416939.4754216</v>
      </c>
      <c r="C16">
        <v>427490.778952277</v>
      </c>
      <c r="D16">
        <v>3656656.71239677</v>
      </c>
      <c r="E16">
        <v>3726607.46208187</v>
      </c>
      <c r="F16">
        <v>2991570.33407181</v>
      </c>
      <c r="G16">
        <v>1614614.18791886</v>
      </c>
    </row>
    <row r="17" spans="1:7">
      <c r="A17">
        <v>15</v>
      </c>
      <c r="B17">
        <v>12221141.9459114</v>
      </c>
      <c r="C17">
        <v>427308.611366881</v>
      </c>
      <c r="D17">
        <v>3578364.92112961</v>
      </c>
      <c r="E17">
        <v>3726607.46208187</v>
      </c>
      <c r="F17">
        <v>2899933.84836686</v>
      </c>
      <c r="G17">
        <v>1588927.10296618</v>
      </c>
    </row>
    <row r="18" spans="1:7">
      <c r="A18">
        <v>16</v>
      </c>
      <c r="B18">
        <v>12224717.0064689</v>
      </c>
      <c r="C18">
        <v>428003.74529079</v>
      </c>
      <c r="D18">
        <v>3582921.00723612</v>
      </c>
      <c r="E18">
        <v>3726607.46208187</v>
      </c>
      <c r="F18">
        <v>2899316.3854417</v>
      </c>
      <c r="G18">
        <v>1587868.4064184</v>
      </c>
    </row>
    <row r="19" spans="1:7">
      <c r="A19">
        <v>17</v>
      </c>
      <c r="B19">
        <v>11964243.1872671</v>
      </c>
      <c r="C19">
        <v>428195.494990181</v>
      </c>
      <c r="D19">
        <v>3491451.22901438</v>
      </c>
      <c r="E19">
        <v>3726607.46208187</v>
      </c>
      <c r="F19">
        <v>2772114.87252011</v>
      </c>
      <c r="G19">
        <v>1545874.12866055</v>
      </c>
    </row>
    <row r="20" spans="1:7">
      <c r="A20">
        <v>18</v>
      </c>
      <c r="B20">
        <v>11717529.2185039</v>
      </c>
      <c r="C20">
        <v>429593.610630706</v>
      </c>
      <c r="D20">
        <v>3401263.01404014</v>
      </c>
      <c r="E20">
        <v>3726607.46208187</v>
      </c>
      <c r="F20">
        <v>2656129.10781838</v>
      </c>
      <c r="G20">
        <v>1503936.02393285</v>
      </c>
    </row>
    <row r="21" spans="1:7">
      <c r="A21">
        <v>19</v>
      </c>
      <c r="B21">
        <v>11746364.0587417</v>
      </c>
      <c r="C21">
        <v>429218.374074332</v>
      </c>
      <c r="D21">
        <v>3407799.47092814</v>
      </c>
      <c r="E21">
        <v>3726607.46208187</v>
      </c>
      <c r="F21">
        <v>2672269.82068354</v>
      </c>
      <c r="G21">
        <v>1510468.93097385</v>
      </c>
    </row>
    <row r="22" spans="1:7">
      <c r="A22">
        <v>20</v>
      </c>
      <c r="B22">
        <v>11417442.8330384</v>
      </c>
      <c r="C22">
        <v>431163.12117876</v>
      </c>
      <c r="D22">
        <v>3281583.33553429</v>
      </c>
      <c r="E22">
        <v>3726607.46208187</v>
      </c>
      <c r="F22">
        <v>2520451.39796588</v>
      </c>
      <c r="G22">
        <v>1457637.51627757</v>
      </c>
    </row>
    <row r="23" spans="1:7">
      <c r="A23">
        <v>21</v>
      </c>
      <c r="B23">
        <v>11342522.3795898</v>
      </c>
      <c r="C23">
        <v>431824.485276534</v>
      </c>
      <c r="D23">
        <v>3237063.77436914</v>
      </c>
      <c r="E23">
        <v>3726607.46208187</v>
      </c>
      <c r="F23">
        <v>2495725.61850548</v>
      </c>
      <c r="G23">
        <v>1451301.0393568</v>
      </c>
    </row>
    <row r="24" spans="1:7">
      <c r="A24">
        <v>22</v>
      </c>
      <c r="B24">
        <v>11330690.5478006</v>
      </c>
      <c r="C24">
        <v>431964.802717541</v>
      </c>
      <c r="D24">
        <v>3235748.80986249</v>
      </c>
      <c r="E24">
        <v>3726607.46208187</v>
      </c>
      <c r="F24">
        <v>2488176.29234494</v>
      </c>
      <c r="G24">
        <v>1448193.18079374</v>
      </c>
    </row>
    <row r="25" spans="1:7">
      <c r="A25">
        <v>23</v>
      </c>
      <c r="B25">
        <v>11009167.1350276</v>
      </c>
      <c r="C25">
        <v>435056.687612178</v>
      </c>
      <c r="D25">
        <v>3106639.34503251</v>
      </c>
      <c r="E25">
        <v>3726607.46208187</v>
      </c>
      <c r="F25">
        <v>2342609.67859423</v>
      </c>
      <c r="G25">
        <v>1398253.9617068</v>
      </c>
    </row>
    <row r="26" spans="1:7">
      <c r="A26">
        <v>24</v>
      </c>
      <c r="B26">
        <v>10679058.443944</v>
      </c>
      <c r="C26">
        <v>439282.280619278</v>
      </c>
      <c r="D26">
        <v>2974967.17313292</v>
      </c>
      <c r="E26">
        <v>3726607.46208187</v>
      </c>
      <c r="F26">
        <v>2192043.97468709</v>
      </c>
      <c r="G26">
        <v>1346157.5534228</v>
      </c>
    </row>
    <row r="27" spans="1:7">
      <c r="A27">
        <v>25</v>
      </c>
      <c r="B27">
        <v>10573494.4599719</v>
      </c>
      <c r="C27">
        <v>441881.483125315</v>
      </c>
      <c r="D27">
        <v>2920334.54488333</v>
      </c>
      <c r="E27">
        <v>3726607.46208187</v>
      </c>
      <c r="F27">
        <v>2149762.30232689</v>
      </c>
      <c r="G27">
        <v>1334908.66755452</v>
      </c>
    </row>
    <row r="28" spans="1:7">
      <c r="A28">
        <v>26</v>
      </c>
      <c r="B28">
        <v>10465538.5788411</v>
      </c>
      <c r="C28">
        <v>443761.04281718</v>
      </c>
      <c r="D28">
        <v>2876208.45349168</v>
      </c>
      <c r="E28">
        <v>3726607.46208187</v>
      </c>
      <c r="F28">
        <v>2100622.38479671</v>
      </c>
      <c r="G28">
        <v>1318339.23565364</v>
      </c>
    </row>
    <row r="29" spans="1:7">
      <c r="A29">
        <v>27</v>
      </c>
      <c r="B29">
        <v>10093608.4443441</v>
      </c>
      <c r="C29">
        <v>450960.718914638</v>
      </c>
      <c r="D29">
        <v>2729866.61171753</v>
      </c>
      <c r="E29">
        <v>3726607.46208187</v>
      </c>
      <c r="F29">
        <v>1927395.50958455</v>
      </c>
      <c r="G29">
        <v>1258778.1420455</v>
      </c>
    </row>
    <row r="30" spans="1:7">
      <c r="A30">
        <v>28</v>
      </c>
      <c r="B30">
        <v>9958229.97258565</v>
      </c>
      <c r="C30">
        <v>454775.414574438</v>
      </c>
      <c r="D30">
        <v>2671979.25173673</v>
      </c>
      <c r="E30">
        <v>3726607.46208187</v>
      </c>
      <c r="F30">
        <v>1866129.77217786</v>
      </c>
      <c r="G30">
        <v>1238738.07201476</v>
      </c>
    </row>
    <row r="31" spans="1:7">
      <c r="A31">
        <v>29</v>
      </c>
      <c r="B31">
        <v>9849108.23213988</v>
      </c>
      <c r="C31">
        <v>458765.229935289</v>
      </c>
      <c r="D31">
        <v>2626214.52209229</v>
      </c>
      <c r="E31">
        <v>3726607.46208187</v>
      </c>
      <c r="F31">
        <v>1817553.21028772</v>
      </c>
      <c r="G31">
        <v>1219967.80774271</v>
      </c>
    </row>
    <row r="32" spans="1:7">
      <c r="A32">
        <v>30</v>
      </c>
      <c r="B32">
        <v>9875097.36449436</v>
      </c>
      <c r="C32">
        <v>458111.999588487</v>
      </c>
      <c r="D32">
        <v>2632410.68038367</v>
      </c>
      <c r="E32">
        <v>3726607.46208187</v>
      </c>
      <c r="F32">
        <v>1832414.10778881</v>
      </c>
      <c r="G32">
        <v>1225553.11465153</v>
      </c>
    </row>
    <row r="33" spans="1:7">
      <c r="A33">
        <v>31</v>
      </c>
      <c r="B33">
        <v>9727510.26845479</v>
      </c>
      <c r="C33">
        <v>463337.38934837</v>
      </c>
      <c r="D33">
        <v>2573514.69491156</v>
      </c>
      <c r="E33">
        <v>3726607.46208187</v>
      </c>
      <c r="F33">
        <v>1763118.20850878</v>
      </c>
      <c r="G33">
        <v>1200932.51360421</v>
      </c>
    </row>
    <row r="34" spans="1:7">
      <c r="A34">
        <v>32</v>
      </c>
      <c r="B34">
        <v>9599396.41262088</v>
      </c>
      <c r="C34">
        <v>468067.377054621</v>
      </c>
      <c r="D34">
        <v>2518723.31540606</v>
      </c>
      <c r="E34">
        <v>3726607.46208187</v>
      </c>
      <c r="F34">
        <v>1704351.35136223</v>
      </c>
      <c r="G34">
        <v>1181646.9067161</v>
      </c>
    </row>
    <row r="35" spans="1:7">
      <c r="A35">
        <v>33</v>
      </c>
      <c r="B35">
        <v>9557123.85332402</v>
      </c>
      <c r="C35">
        <v>470548.444876325</v>
      </c>
      <c r="D35">
        <v>2503522.15224536</v>
      </c>
      <c r="E35">
        <v>3726607.46208187</v>
      </c>
      <c r="F35">
        <v>1682903.58181283</v>
      </c>
      <c r="G35">
        <v>1173542.21230763</v>
      </c>
    </row>
    <row r="36" spans="1:7">
      <c r="A36">
        <v>34</v>
      </c>
      <c r="B36">
        <v>9568563.41036079</v>
      </c>
      <c r="C36">
        <v>470802.544653212</v>
      </c>
      <c r="D36">
        <v>2502148.36299403</v>
      </c>
      <c r="E36">
        <v>3726607.46208187</v>
      </c>
      <c r="F36">
        <v>1691660.87579449</v>
      </c>
      <c r="G36">
        <v>1177344.16483719</v>
      </c>
    </row>
    <row r="37" spans="1:7">
      <c r="A37">
        <v>35</v>
      </c>
      <c r="B37">
        <v>9387494.51722495</v>
      </c>
      <c r="C37">
        <v>476309.240815847</v>
      </c>
      <c r="D37">
        <v>2435921.99989027</v>
      </c>
      <c r="E37">
        <v>3726607.46208187</v>
      </c>
      <c r="F37">
        <v>1602398.64920658</v>
      </c>
      <c r="G37">
        <v>1146257.16523038</v>
      </c>
    </row>
    <row r="38" spans="1:7">
      <c r="A38">
        <v>36</v>
      </c>
      <c r="B38">
        <v>9311584.32424692</v>
      </c>
      <c r="C38">
        <v>479256.688231293</v>
      </c>
      <c r="D38">
        <v>2408805.22837878</v>
      </c>
      <c r="E38">
        <v>3726607.46208187</v>
      </c>
      <c r="F38">
        <v>1564239.1458519</v>
      </c>
      <c r="G38">
        <v>1132675.79970308</v>
      </c>
    </row>
    <row r="39" spans="1:7">
      <c r="A39">
        <v>37</v>
      </c>
      <c r="B39">
        <v>9306185.19167423</v>
      </c>
      <c r="C39">
        <v>479601.018186636</v>
      </c>
      <c r="D39">
        <v>2406199.58913658</v>
      </c>
      <c r="E39">
        <v>3726607.46208187</v>
      </c>
      <c r="F39">
        <v>1561960.92372652</v>
      </c>
      <c r="G39">
        <v>1131816.19854263</v>
      </c>
    </row>
    <row r="40" spans="1:7">
      <c r="A40">
        <v>38</v>
      </c>
      <c r="B40">
        <v>9113938.87297491</v>
      </c>
      <c r="C40">
        <v>486905.242393916</v>
      </c>
      <c r="D40">
        <v>2329032.18215513</v>
      </c>
      <c r="E40">
        <v>3726607.46208187</v>
      </c>
      <c r="F40">
        <v>1470379.50108189</v>
      </c>
      <c r="G40">
        <v>1101014.48526211</v>
      </c>
    </row>
    <row r="41" spans="1:7">
      <c r="A41">
        <v>39</v>
      </c>
      <c r="B41">
        <v>9028293.90703334</v>
      </c>
      <c r="C41">
        <v>489223.658559077</v>
      </c>
      <c r="D41">
        <v>2301847.56212578</v>
      </c>
      <c r="E41">
        <v>3726607.46208187</v>
      </c>
      <c r="F41">
        <v>1426452.94405864</v>
      </c>
      <c r="G41">
        <v>1084162.28020798</v>
      </c>
    </row>
    <row r="42" spans="1:7">
      <c r="A42">
        <v>40</v>
      </c>
      <c r="B42">
        <v>8861849.37033866</v>
      </c>
      <c r="C42">
        <v>498724.646401753</v>
      </c>
      <c r="D42">
        <v>2231709.75854494</v>
      </c>
      <c r="E42">
        <v>3726607.46208187</v>
      </c>
      <c r="F42">
        <v>1347551.15284544</v>
      </c>
      <c r="G42">
        <v>1057256.35046465</v>
      </c>
    </row>
    <row r="43" spans="1:7">
      <c r="A43">
        <v>41</v>
      </c>
      <c r="B43">
        <v>8840256.30757398</v>
      </c>
      <c r="C43">
        <v>501219.307988605</v>
      </c>
      <c r="D43">
        <v>2223982.69116158</v>
      </c>
      <c r="E43">
        <v>3726607.46208187</v>
      </c>
      <c r="F43">
        <v>1336368.69234513</v>
      </c>
      <c r="G43">
        <v>1052078.15399679</v>
      </c>
    </row>
    <row r="44" spans="1:7">
      <c r="A44">
        <v>42</v>
      </c>
      <c r="B44">
        <v>8847203.09871398</v>
      </c>
      <c r="C44">
        <v>501708.702667328</v>
      </c>
      <c r="D44">
        <v>2226071.06821129</v>
      </c>
      <c r="E44">
        <v>3726607.46208187</v>
      </c>
      <c r="F44">
        <v>1340022.01866393</v>
      </c>
      <c r="G44">
        <v>1052793.84708955</v>
      </c>
    </row>
    <row r="45" spans="1:7">
      <c r="A45">
        <v>43</v>
      </c>
      <c r="B45">
        <v>8739843.97488172</v>
      </c>
      <c r="C45">
        <v>507202.135063532</v>
      </c>
      <c r="D45">
        <v>2182355.52732055</v>
      </c>
      <c r="E45">
        <v>3726607.46208187</v>
      </c>
      <c r="F45">
        <v>1287748.50825065</v>
      </c>
      <c r="G45">
        <v>1035930.34216512</v>
      </c>
    </row>
    <row r="46" spans="1:7">
      <c r="A46">
        <v>44</v>
      </c>
      <c r="B46">
        <v>8694156.30986722</v>
      </c>
      <c r="C46">
        <v>510465.73304385</v>
      </c>
      <c r="D46">
        <v>2164837.57027324</v>
      </c>
      <c r="E46">
        <v>3726607.46208187</v>
      </c>
      <c r="F46">
        <v>1264711.26220681</v>
      </c>
      <c r="G46">
        <v>1027534.28226145</v>
      </c>
    </row>
    <row r="47" spans="1:7">
      <c r="A47">
        <v>45</v>
      </c>
      <c r="B47">
        <v>8689848.03082394</v>
      </c>
      <c r="C47">
        <v>511009.806382854</v>
      </c>
      <c r="D47">
        <v>2161428.46845953</v>
      </c>
      <c r="E47">
        <v>3726607.46208187</v>
      </c>
      <c r="F47">
        <v>1263550.92811826</v>
      </c>
      <c r="G47">
        <v>1027251.36578142</v>
      </c>
    </row>
    <row r="48" spans="1:7">
      <c r="A48">
        <v>46</v>
      </c>
      <c r="B48">
        <v>8601795.53767319</v>
      </c>
      <c r="C48">
        <v>515777.899825072</v>
      </c>
      <c r="D48">
        <v>2125396.00597746</v>
      </c>
      <c r="E48">
        <v>3726607.46208187</v>
      </c>
      <c r="F48">
        <v>1220837.75273687</v>
      </c>
      <c r="G48">
        <v>1013176.41705192</v>
      </c>
    </row>
    <row r="49" spans="1:7">
      <c r="A49">
        <v>47</v>
      </c>
      <c r="B49">
        <v>8526656.97141834</v>
      </c>
      <c r="C49">
        <v>520217.211242508</v>
      </c>
      <c r="D49">
        <v>2094410.10412231</v>
      </c>
      <c r="E49">
        <v>3726607.46208187</v>
      </c>
      <c r="F49">
        <v>1184548.25343318</v>
      </c>
      <c r="G49">
        <v>1000873.94053847</v>
      </c>
    </row>
    <row r="50" spans="1:7">
      <c r="A50">
        <v>48</v>
      </c>
      <c r="B50">
        <v>8492274.11550693</v>
      </c>
      <c r="C50">
        <v>522898.954753056</v>
      </c>
      <c r="D50">
        <v>2081485.80996924</v>
      </c>
      <c r="E50">
        <v>3726607.46208187</v>
      </c>
      <c r="F50">
        <v>1166803.64529733</v>
      </c>
      <c r="G50">
        <v>994478.243405439</v>
      </c>
    </row>
    <row r="51" spans="1:7">
      <c r="A51">
        <v>49</v>
      </c>
      <c r="B51">
        <v>8488045.99199847</v>
      </c>
      <c r="C51">
        <v>523168.305304406</v>
      </c>
      <c r="D51">
        <v>2080396.00815018</v>
      </c>
      <c r="E51">
        <v>3726607.46208187</v>
      </c>
      <c r="F51">
        <v>1164346.57062788</v>
      </c>
      <c r="G51">
        <v>993527.645834137</v>
      </c>
    </row>
    <row r="52" spans="1:7">
      <c r="A52">
        <v>50</v>
      </c>
      <c r="B52">
        <v>8386071.22751382</v>
      </c>
      <c r="C52">
        <v>531236.839991392</v>
      </c>
      <c r="D52">
        <v>2035560.14660446</v>
      </c>
      <c r="E52">
        <v>3726607.46208187</v>
      </c>
      <c r="F52">
        <v>1115470.52407623</v>
      </c>
      <c r="G52">
        <v>977196.254759859</v>
      </c>
    </row>
    <row r="53" spans="1:7">
      <c r="A53">
        <v>51</v>
      </c>
      <c r="B53">
        <v>8355230.08983802</v>
      </c>
      <c r="C53">
        <v>535797.216934014</v>
      </c>
      <c r="D53">
        <v>2019730.52675585</v>
      </c>
      <c r="E53">
        <v>3726607.46208187</v>
      </c>
      <c r="F53">
        <v>1100848.97423215</v>
      </c>
      <c r="G53">
        <v>972245.909834127</v>
      </c>
    </row>
    <row r="54" spans="1:7">
      <c r="A54">
        <v>52</v>
      </c>
      <c r="B54">
        <v>8339713.68663074</v>
      </c>
      <c r="C54">
        <v>537935.289849269</v>
      </c>
      <c r="D54">
        <v>2011548.11239083</v>
      </c>
      <c r="E54">
        <v>3726607.46208187</v>
      </c>
      <c r="F54">
        <v>1093634.46365526</v>
      </c>
      <c r="G54">
        <v>969988.358653517</v>
      </c>
    </row>
    <row r="55" spans="1:7">
      <c r="A55">
        <v>53</v>
      </c>
      <c r="B55">
        <v>8239930.11251738</v>
      </c>
      <c r="C55">
        <v>547338.712812005</v>
      </c>
      <c r="D55">
        <v>1967772.91944842</v>
      </c>
      <c r="E55">
        <v>3726607.46208187</v>
      </c>
      <c r="F55">
        <v>1044604.85339832</v>
      </c>
      <c r="G55">
        <v>953606.164776771</v>
      </c>
    </row>
    <row r="56" spans="1:7">
      <c r="A56">
        <v>54</v>
      </c>
      <c r="B56">
        <v>8197174.6785158</v>
      </c>
      <c r="C56">
        <v>553545.643865274</v>
      </c>
      <c r="D56">
        <v>1947513.71833302</v>
      </c>
      <c r="E56">
        <v>3726607.46208187</v>
      </c>
      <c r="F56">
        <v>1023135.48753642</v>
      </c>
      <c r="G56">
        <v>946372.366699212</v>
      </c>
    </row>
    <row r="57" spans="1:7">
      <c r="A57">
        <v>55</v>
      </c>
      <c r="B57">
        <v>8167691.8458372</v>
      </c>
      <c r="C57">
        <v>556188.905847256</v>
      </c>
      <c r="D57">
        <v>1934964.12388958</v>
      </c>
      <c r="E57">
        <v>3726607.46208187</v>
      </c>
      <c r="F57">
        <v>1008411.39489107</v>
      </c>
      <c r="G57">
        <v>941519.959127426</v>
      </c>
    </row>
    <row r="58" spans="1:7">
      <c r="A58">
        <v>56</v>
      </c>
      <c r="B58">
        <v>8170894.55686398</v>
      </c>
      <c r="C58">
        <v>555429.18185078</v>
      </c>
      <c r="D58">
        <v>1935978.8300004</v>
      </c>
      <c r="E58">
        <v>3726607.46208187</v>
      </c>
      <c r="F58">
        <v>1010232.34016285</v>
      </c>
      <c r="G58">
        <v>942646.742768077</v>
      </c>
    </row>
    <row r="59" spans="1:7">
      <c r="A59">
        <v>57</v>
      </c>
      <c r="B59">
        <v>8094096.42287017</v>
      </c>
      <c r="C59">
        <v>564192.824261526</v>
      </c>
      <c r="D59">
        <v>1901844.85518864</v>
      </c>
      <c r="E59">
        <v>3726607.46208187</v>
      </c>
      <c r="F59">
        <v>972170.915181305</v>
      </c>
      <c r="G59">
        <v>929280.366156822</v>
      </c>
    </row>
    <row r="60" spans="1:7">
      <c r="A60">
        <v>58</v>
      </c>
      <c r="B60">
        <v>8056091.23333544</v>
      </c>
      <c r="C60">
        <v>568556.625665487</v>
      </c>
      <c r="D60">
        <v>1883423.89891434</v>
      </c>
      <c r="E60">
        <v>3726607.46208187</v>
      </c>
      <c r="F60">
        <v>953972.155976139</v>
      </c>
      <c r="G60">
        <v>923531.090697599</v>
      </c>
    </row>
    <row r="61" spans="1:7">
      <c r="A61">
        <v>59</v>
      </c>
      <c r="B61">
        <v>8022228.60217323</v>
      </c>
      <c r="C61">
        <v>573908.958791944</v>
      </c>
      <c r="D61">
        <v>1865662.82546763</v>
      </c>
      <c r="E61">
        <v>3726607.46208187</v>
      </c>
      <c r="F61">
        <v>937910.743640886</v>
      </c>
      <c r="G61">
        <v>918138.612190893</v>
      </c>
    </row>
    <row r="62" spans="1:7">
      <c r="A62">
        <v>60</v>
      </c>
      <c r="B62">
        <v>7963991.88091494</v>
      </c>
      <c r="C62">
        <v>582038.666745165</v>
      </c>
      <c r="D62">
        <v>1839525.3766566</v>
      </c>
      <c r="E62">
        <v>3726607.46208187</v>
      </c>
      <c r="F62">
        <v>907952.257129291</v>
      </c>
      <c r="G62">
        <v>907868.118302005</v>
      </c>
    </row>
    <row r="63" spans="1:7">
      <c r="A63">
        <v>61</v>
      </c>
      <c r="B63">
        <v>7915213.10451474</v>
      </c>
      <c r="C63">
        <v>589841.579188965</v>
      </c>
      <c r="D63">
        <v>1816674.19918007</v>
      </c>
      <c r="E63">
        <v>3726607.46208187</v>
      </c>
      <c r="F63">
        <v>882736.324014193</v>
      </c>
      <c r="G63">
        <v>899353.540049642</v>
      </c>
    </row>
    <row r="64" spans="1:7">
      <c r="A64">
        <v>62</v>
      </c>
      <c r="B64">
        <v>7894997.22883671</v>
      </c>
      <c r="C64">
        <v>593046.931491038</v>
      </c>
      <c r="D64">
        <v>1805955.31457884</v>
      </c>
      <c r="E64">
        <v>3726607.46208187</v>
      </c>
      <c r="F64">
        <v>873039.951554476</v>
      </c>
      <c r="G64">
        <v>896347.569130484</v>
      </c>
    </row>
    <row r="65" spans="1:7">
      <c r="A65">
        <v>63</v>
      </c>
      <c r="B65">
        <v>7894902.28186292</v>
      </c>
      <c r="C65">
        <v>592908.447870592</v>
      </c>
      <c r="D65">
        <v>1806378.51052776</v>
      </c>
      <c r="E65">
        <v>3726607.46208187</v>
      </c>
      <c r="F65">
        <v>872803.471934969</v>
      </c>
      <c r="G65">
        <v>896204.389447729</v>
      </c>
    </row>
    <row r="66" spans="1:7">
      <c r="A66">
        <v>64</v>
      </c>
      <c r="B66">
        <v>7849898.49627927</v>
      </c>
      <c r="C66">
        <v>599095.49280992</v>
      </c>
      <c r="D66">
        <v>1786533.72768239</v>
      </c>
      <c r="E66">
        <v>3726607.46208187</v>
      </c>
      <c r="F66">
        <v>849401.18460148</v>
      </c>
      <c r="G66">
        <v>888260.629103614</v>
      </c>
    </row>
    <row r="67" spans="1:7">
      <c r="A67">
        <v>65</v>
      </c>
      <c r="B67">
        <v>7816626.83447719</v>
      </c>
      <c r="C67">
        <v>606869.745603626</v>
      </c>
      <c r="D67">
        <v>1768346.07076537</v>
      </c>
      <c r="E67">
        <v>3726607.46208187</v>
      </c>
      <c r="F67">
        <v>832202.008617088</v>
      </c>
      <c r="G67">
        <v>882601.547409234</v>
      </c>
    </row>
    <row r="68" spans="1:7">
      <c r="A68">
        <v>66</v>
      </c>
      <c r="B68">
        <v>7765784.61821382</v>
      </c>
      <c r="C68">
        <v>615816.317495803</v>
      </c>
      <c r="D68">
        <v>1744355.97009991</v>
      </c>
      <c r="E68">
        <v>3726607.46208187</v>
      </c>
      <c r="F68">
        <v>805542.445810981</v>
      </c>
      <c r="G68">
        <v>873462.422725255</v>
      </c>
    </row>
    <row r="69" spans="1:7">
      <c r="A69">
        <v>67</v>
      </c>
      <c r="B69">
        <v>7737312.78408655</v>
      </c>
      <c r="C69">
        <v>622070.938268255</v>
      </c>
      <c r="D69">
        <v>1729609.47713183</v>
      </c>
      <c r="E69">
        <v>3726607.46208187</v>
      </c>
      <c r="F69">
        <v>790511.766551039</v>
      </c>
      <c r="G69">
        <v>868513.140053554</v>
      </c>
    </row>
    <row r="70" spans="1:7">
      <c r="A70">
        <v>68</v>
      </c>
      <c r="B70">
        <v>7716988.4325999</v>
      </c>
      <c r="C70">
        <v>625533.606219044</v>
      </c>
      <c r="D70">
        <v>1719707.18158676</v>
      </c>
      <c r="E70">
        <v>3726607.46208187</v>
      </c>
      <c r="F70">
        <v>780135.879607349</v>
      </c>
      <c r="G70">
        <v>865004.303104883</v>
      </c>
    </row>
    <row r="71" spans="1:7">
      <c r="A71">
        <v>69</v>
      </c>
      <c r="B71">
        <v>7703839.41043624</v>
      </c>
      <c r="C71">
        <v>629629.990747601</v>
      </c>
      <c r="D71">
        <v>1712143.06113078</v>
      </c>
      <c r="E71">
        <v>3726607.46208187</v>
      </c>
      <c r="F71">
        <v>772940.656587696</v>
      </c>
      <c r="G71">
        <v>862518.239888296</v>
      </c>
    </row>
    <row r="72" spans="1:7">
      <c r="A72">
        <v>70</v>
      </c>
      <c r="B72">
        <v>7702913.85371584</v>
      </c>
      <c r="C72">
        <v>630009.825812999</v>
      </c>
      <c r="D72">
        <v>1712003.42100403</v>
      </c>
      <c r="E72">
        <v>3726607.46208187</v>
      </c>
      <c r="F72">
        <v>772285.427536023</v>
      </c>
      <c r="G72">
        <v>862007.717280917</v>
      </c>
    </row>
    <row r="73" spans="1:7">
      <c r="A73">
        <v>71</v>
      </c>
      <c r="B73">
        <v>7663058.02711321</v>
      </c>
      <c r="C73">
        <v>639197.445742493</v>
      </c>
      <c r="D73">
        <v>1692566.56430086</v>
      </c>
      <c r="E73">
        <v>3726607.46208187</v>
      </c>
      <c r="F73">
        <v>750266.808622075</v>
      </c>
      <c r="G73">
        <v>854419.746365914</v>
      </c>
    </row>
    <row r="74" spans="1:7">
      <c r="A74">
        <v>72</v>
      </c>
      <c r="B74">
        <v>7642393.62327121</v>
      </c>
      <c r="C74">
        <v>643443.968122532</v>
      </c>
      <c r="D74">
        <v>1683367.04125485</v>
      </c>
      <c r="E74">
        <v>3726607.46208187</v>
      </c>
      <c r="F74">
        <v>738586.096206223</v>
      </c>
      <c r="G74">
        <v>850389.055605736</v>
      </c>
    </row>
    <row r="75" spans="1:7">
      <c r="A75">
        <v>73</v>
      </c>
      <c r="B75">
        <v>7607651.67158915</v>
      </c>
      <c r="C75">
        <v>652050.404942764</v>
      </c>
      <c r="D75">
        <v>1665444.04337812</v>
      </c>
      <c r="E75">
        <v>3726607.46208187</v>
      </c>
      <c r="F75">
        <v>719577.853460039</v>
      </c>
      <c r="G75">
        <v>843971.907726358</v>
      </c>
    </row>
    <row r="76" spans="1:7">
      <c r="A76">
        <v>74</v>
      </c>
      <c r="B76">
        <v>7578205.74763356</v>
      </c>
      <c r="C76">
        <v>659528.763363031</v>
      </c>
      <c r="D76">
        <v>1650194.49403604</v>
      </c>
      <c r="E76">
        <v>3726607.46208187</v>
      </c>
      <c r="F76">
        <v>703407.168987526</v>
      </c>
      <c r="G76">
        <v>838467.859165094</v>
      </c>
    </row>
    <row r="77" spans="1:7">
      <c r="A77">
        <v>75</v>
      </c>
      <c r="B77">
        <v>7564956.53712724</v>
      </c>
      <c r="C77">
        <v>663037.727424188</v>
      </c>
      <c r="D77">
        <v>1644174.73819892</v>
      </c>
      <c r="E77">
        <v>3726607.46208187</v>
      </c>
      <c r="F77">
        <v>695534.058684525</v>
      </c>
      <c r="G77">
        <v>835602.550737741</v>
      </c>
    </row>
    <row r="78" spans="1:7">
      <c r="A78">
        <v>76</v>
      </c>
      <c r="B78">
        <v>7564893.60660339</v>
      </c>
      <c r="C78">
        <v>662886.026153768</v>
      </c>
      <c r="D78">
        <v>1644475.36206398</v>
      </c>
      <c r="E78">
        <v>3726607.46208187</v>
      </c>
      <c r="F78">
        <v>695408.528505095</v>
      </c>
      <c r="G78">
        <v>835516.227798674</v>
      </c>
    </row>
    <row r="79" spans="1:7">
      <c r="A79">
        <v>77</v>
      </c>
      <c r="B79">
        <v>7537903.17539455</v>
      </c>
      <c r="C79">
        <v>671807.90849851</v>
      </c>
      <c r="D79">
        <v>1629200.88191175</v>
      </c>
      <c r="E79">
        <v>3726607.46208187</v>
      </c>
      <c r="F79">
        <v>679999.177448071</v>
      </c>
      <c r="G79">
        <v>830287.74545435</v>
      </c>
    </row>
    <row r="80" spans="1:7">
      <c r="A80">
        <v>78</v>
      </c>
      <c r="B80">
        <v>7517938.03272485</v>
      </c>
      <c r="C80">
        <v>676172.541905037</v>
      </c>
      <c r="D80">
        <v>1620063.13813053</v>
      </c>
      <c r="E80">
        <v>3726607.46208187</v>
      </c>
      <c r="F80">
        <v>668739.76668363</v>
      </c>
      <c r="G80">
        <v>826355.123923781</v>
      </c>
    </row>
    <row r="81" spans="1:7">
      <c r="A81">
        <v>79</v>
      </c>
      <c r="B81">
        <v>7488514.50361946</v>
      </c>
      <c r="C81">
        <v>686247.706305851</v>
      </c>
      <c r="D81">
        <v>1603694.2869734</v>
      </c>
      <c r="E81">
        <v>3726607.46208187</v>
      </c>
      <c r="F81">
        <v>651462.092158587</v>
      </c>
      <c r="G81">
        <v>820502.956099752</v>
      </c>
    </row>
    <row r="82" spans="1:7">
      <c r="A82">
        <v>80</v>
      </c>
      <c r="B82">
        <v>7470653.7253284</v>
      </c>
      <c r="C82">
        <v>691890.176075505</v>
      </c>
      <c r="D82">
        <v>1594442.97752375</v>
      </c>
      <c r="E82">
        <v>3726607.46208187</v>
      </c>
      <c r="F82">
        <v>640940.349515118</v>
      </c>
      <c r="G82">
        <v>816772.76013216</v>
      </c>
    </row>
    <row r="83" spans="1:7">
      <c r="A83">
        <v>81</v>
      </c>
      <c r="B83">
        <v>7457333.78379862</v>
      </c>
      <c r="C83">
        <v>697254.840685323</v>
      </c>
      <c r="D83">
        <v>1586953.06595494</v>
      </c>
      <c r="E83">
        <v>3726607.46208187</v>
      </c>
      <c r="F83">
        <v>632593.53035105</v>
      </c>
      <c r="G83">
        <v>813924.884725432</v>
      </c>
    </row>
    <row r="84" spans="1:7">
      <c r="A84">
        <v>82</v>
      </c>
      <c r="B84">
        <v>7448407.45611736</v>
      </c>
      <c r="C84">
        <v>699032.819588065</v>
      </c>
      <c r="D84">
        <v>1582973.89274276</v>
      </c>
      <c r="E84">
        <v>3726607.46208187</v>
      </c>
      <c r="F84">
        <v>627557.822931256</v>
      </c>
      <c r="G84">
        <v>812235.458773407</v>
      </c>
    </row>
    <row r="85" spans="1:7">
      <c r="A85">
        <v>83</v>
      </c>
      <c r="B85">
        <v>7448534.39101619</v>
      </c>
      <c r="C85">
        <v>699195.731248042</v>
      </c>
      <c r="D85">
        <v>1583151.95710486</v>
      </c>
      <c r="E85">
        <v>3726607.46208187</v>
      </c>
      <c r="F85">
        <v>627538.72342363</v>
      </c>
      <c r="G85">
        <v>812040.517157782</v>
      </c>
    </row>
    <row r="86" spans="1:7">
      <c r="A86">
        <v>84</v>
      </c>
      <c r="B86">
        <v>7424389.0972596</v>
      </c>
      <c r="C86">
        <v>707957.961587876</v>
      </c>
      <c r="D86">
        <v>1569130.71903453</v>
      </c>
      <c r="E86">
        <v>3726607.46208187</v>
      </c>
      <c r="F86">
        <v>613278.793907754</v>
      </c>
      <c r="G86">
        <v>807414.160647571</v>
      </c>
    </row>
    <row r="87" spans="1:7">
      <c r="A87">
        <v>85</v>
      </c>
      <c r="B87">
        <v>7411185.10019692</v>
      </c>
      <c r="C87">
        <v>713893.575827612</v>
      </c>
      <c r="D87">
        <v>1560535.56893331</v>
      </c>
      <c r="E87">
        <v>3726607.46208187</v>
      </c>
      <c r="F87">
        <v>605384.36802002</v>
      </c>
      <c r="G87">
        <v>804764.125334113</v>
      </c>
    </row>
    <row r="88" spans="1:7">
      <c r="A88">
        <v>86</v>
      </c>
      <c r="B88">
        <v>7390031.79658126</v>
      </c>
      <c r="C88">
        <v>723038.749339535</v>
      </c>
      <c r="D88">
        <v>1548154.99153371</v>
      </c>
      <c r="E88">
        <v>3726607.46208187</v>
      </c>
      <c r="F88">
        <v>592060.391637961</v>
      </c>
      <c r="G88">
        <v>800170.201988188</v>
      </c>
    </row>
    <row r="89" spans="1:7">
      <c r="A89">
        <v>87</v>
      </c>
      <c r="B89">
        <v>7371844.52211995</v>
      </c>
      <c r="C89">
        <v>731738.819609078</v>
      </c>
      <c r="D89">
        <v>1537066.64026975</v>
      </c>
      <c r="E89">
        <v>3726607.46208187</v>
      </c>
      <c r="F89">
        <v>580278.723994227</v>
      </c>
      <c r="G89">
        <v>796152.876165026</v>
      </c>
    </row>
    <row r="90" spans="1:7">
      <c r="A90">
        <v>88</v>
      </c>
      <c r="B90">
        <v>7363755.59767609</v>
      </c>
      <c r="C90">
        <v>735853.070082855</v>
      </c>
      <c r="D90">
        <v>1531412.43383053</v>
      </c>
      <c r="E90">
        <v>3726607.46208187</v>
      </c>
      <c r="F90">
        <v>575301.665341963</v>
      </c>
      <c r="G90">
        <v>794580.966338867</v>
      </c>
    </row>
    <row r="91" spans="1:7">
      <c r="A91">
        <v>89</v>
      </c>
      <c r="B91">
        <v>7353161.91850171</v>
      </c>
      <c r="C91">
        <v>739996.008665434</v>
      </c>
      <c r="D91">
        <v>1525785.00571914</v>
      </c>
      <c r="E91">
        <v>3726607.46208187</v>
      </c>
      <c r="F91">
        <v>568548.593303791</v>
      </c>
      <c r="G91">
        <v>792224.84873148</v>
      </c>
    </row>
    <row r="92" spans="1:7">
      <c r="A92">
        <v>90</v>
      </c>
      <c r="B92">
        <v>7339110.2590557</v>
      </c>
      <c r="C92">
        <v>746364.296721826</v>
      </c>
      <c r="D92">
        <v>1517496.18729674</v>
      </c>
      <c r="E92">
        <v>3726607.46208187</v>
      </c>
      <c r="F92">
        <v>559500.124147842</v>
      </c>
      <c r="G92">
        <v>789142.188807423</v>
      </c>
    </row>
    <row r="93" spans="1:7">
      <c r="A93">
        <v>91</v>
      </c>
      <c r="B93">
        <v>7328099.67335903</v>
      </c>
      <c r="C93">
        <v>754132.230763026</v>
      </c>
      <c r="D93">
        <v>1509147.74896497</v>
      </c>
      <c r="E93">
        <v>3726607.46208187</v>
      </c>
      <c r="F93">
        <v>551679.676476098</v>
      </c>
      <c r="G93">
        <v>786532.555073067</v>
      </c>
    </row>
    <row r="94" spans="1:7">
      <c r="A94">
        <v>92</v>
      </c>
      <c r="B94">
        <v>7310895.10298985</v>
      </c>
      <c r="C94">
        <v>763181.05741549</v>
      </c>
      <c r="D94">
        <v>1498296.26007947</v>
      </c>
      <c r="E94">
        <v>3726607.46208187</v>
      </c>
      <c r="F94">
        <v>540218.391698412</v>
      </c>
      <c r="G94">
        <v>782591.931714608</v>
      </c>
    </row>
    <row r="95" spans="1:7">
      <c r="A95">
        <v>93</v>
      </c>
      <c r="B95">
        <v>7300219.67409563</v>
      </c>
      <c r="C95">
        <v>769896.967941636</v>
      </c>
      <c r="D95">
        <v>1490767.42478244</v>
      </c>
      <c r="E95">
        <v>3726607.46208187</v>
      </c>
      <c r="F95">
        <v>532793.332728701</v>
      </c>
      <c r="G95">
        <v>780154.486560983</v>
      </c>
    </row>
    <row r="96" spans="1:7">
      <c r="A96">
        <v>94</v>
      </c>
      <c r="B96">
        <v>7292651.06322777</v>
      </c>
      <c r="C96">
        <v>773940.479905622</v>
      </c>
      <c r="D96">
        <v>1485737.0795404</v>
      </c>
      <c r="E96">
        <v>3726607.46208187</v>
      </c>
      <c r="F96">
        <v>527880.255007681</v>
      </c>
      <c r="G96">
        <v>778485.786692195</v>
      </c>
    </row>
    <row r="97" spans="1:7">
      <c r="A97">
        <v>95</v>
      </c>
      <c r="B97">
        <v>7288353.70605193</v>
      </c>
      <c r="C97">
        <v>778503.959808891</v>
      </c>
      <c r="D97">
        <v>1481720.05846405</v>
      </c>
      <c r="E97">
        <v>3726607.46208187</v>
      </c>
      <c r="F97">
        <v>524281.533003288</v>
      </c>
      <c r="G97">
        <v>777240.692693827</v>
      </c>
    </row>
    <row r="98" spans="1:7">
      <c r="A98">
        <v>96</v>
      </c>
      <c r="B98">
        <v>7288792.80824195</v>
      </c>
      <c r="C98">
        <v>778300.013650202</v>
      </c>
      <c r="D98">
        <v>1481814.83361621</v>
      </c>
      <c r="E98">
        <v>3726607.46208187</v>
      </c>
      <c r="F98">
        <v>524595.852036356</v>
      </c>
      <c r="G98">
        <v>777474.646857317</v>
      </c>
    </row>
    <row r="99" spans="1:7">
      <c r="A99">
        <v>97</v>
      </c>
      <c r="B99">
        <v>7274689.52273115</v>
      </c>
      <c r="C99">
        <v>787861.00479898</v>
      </c>
      <c r="D99">
        <v>1472281.1705328</v>
      </c>
      <c r="E99">
        <v>3726607.46208187</v>
      </c>
      <c r="F99">
        <v>514190.293887238</v>
      </c>
      <c r="G99">
        <v>773749.591430254</v>
      </c>
    </row>
    <row r="100" spans="1:7">
      <c r="A100">
        <v>98</v>
      </c>
      <c r="B100">
        <v>7267225.33178395</v>
      </c>
      <c r="C100">
        <v>792420.411579904</v>
      </c>
      <c r="D100">
        <v>1467708.46432442</v>
      </c>
      <c r="E100">
        <v>3726607.46208187</v>
      </c>
      <c r="F100">
        <v>508662.405921344</v>
      </c>
      <c r="G100">
        <v>771826.58787641</v>
      </c>
    </row>
    <row r="101" spans="1:7">
      <c r="A101">
        <v>99</v>
      </c>
      <c r="B101">
        <v>7254816.25385637</v>
      </c>
      <c r="C101">
        <v>801255.431058491</v>
      </c>
      <c r="D101">
        <v>1458743.22399518</v>
      </c>
      <c r="E101">
        <v>3726607.46208187</v>
      </c>
      <c r="F101">
        <v>499491.065482067</v>
      </c>
      <c r="G101">
        <v>768719.071238759</v>
      </c>
    </row>
    <row r="102" spans="1:7">
      <c r="A102">
        <v>100</v>
      </c>
      <c r="B102">
        <v>7243599.7647683</v>
      </c>
      <c r="C102">
        <v>809318.132941848</v>
      </c>
      <c r="D102">
        <v>1450614.16821262</v>
      </c>
      <c r="E102">
        <v>3726607.46208187</v>
      </c>
      <c r="F102">
        <v>491181.0100903</v>
      </c>
      <c r="G102">
        <v>765878.991441669</v>
      </c>
    </row>
    <row r="103" spans="1:7">
      <c r="A103">
        <v>101</v>
      </c>
      <c r="B103">
        <v>7239509.93365041</v>
      </c>
      <c r="C103">
        <v>815182.121228736</v>
      </c>
      <c r="D103">
        <v>1446061.27348664</v>
      </c>
      <c r="E103">
        <v>3726607.46208187</v>
      </c>
      <c r="F103">
        <v>487111.999307975</v>
      </c>
      <c r="G103">
        <v>764547.077545193</v>
      </c>
    </row>
    <row r="104" spans="1:7">
      <c r="A104">
        <v>102</v>
      </c>
      <c r="B104">
        <v>7234130.84072026</v>
      </c>
      <c r="C104">
        <v>819213.365295696</v>
      </c>
      <c r="D104">
        <v>1442509.07592678</v>
      </c>
      <c r="E104">
        <v>3726607.46208187</v>
      </c>
      <c r="F104">
        <v>482809.087441975</v>
      </c>
      <c r="G104">
        <v>762991.849973939</v>
      </c>
    </row>
    <row r="105" spans="1:7">
      <c r="A105">
        <v>103</v>
      </c>
      <c r="B105">
        <v>7227902.45049562</v>
      </c>
      <c r="C105">
        <v>825878.382773951</v>
      </c>
      <c r="D105">
        <v>1436714.19861485</v>
      </c>
      <c r="E105">
        <v>3726607.46208187</v>
      </c>
      <c r="F105">
        <v>477485.52905963</v>
      </c>
      <c r="G105">
        <v>761216.877965322</v>
      </c>
    </row>
    <row r="106" spans="1:7">
      <c r="A106">
        <v>104</v>
      </c>
      <c r="B106">
        <v>7219614.88575136</v>
      </c>
      <c r="C106">
        <v>834119.024063354</v>
      </c>
      <c r="D106">
        <v>1429659.11141829</v>
      </c>
      <c r="E106">
        <v>3726607.46208187</v>
      </c>
      <c r="F106">
        <v>470426.759641883</v>
      </c>
      <c r="G106">
        <v>758802.528545963</v>
      </c>
    </row>
    <row r="107" spans="1:7">
      <c r="A107">
        <v>105</v>
      </c>
      <c r="B107">
        <v>7209552.63736341</v>
      </c>
      <c r="C107">
        <v>842749.241416638</v>
      </c>
      <c r="D107">
        <v>1422009.45751777</v>
      </c>
      <c r="E107">
        <v>3726607.46208187</v>
      </c>
      <c r="F107">
        <v>462213.108170752</v>
      </c>
      <c r="G107">
        <v>755973.368176379</v>
      </c>
    </row>
    <row r="108" spans="1:7">
      <c r="A108">
        <v>106</v>
      </c>
      <c r="B108">
        <v>7203076.79850735</v>
      </c>
      <c r="C108">
        <v>848755.839019413</v>
      </c>
      <c r="D108">
        <v>1416964.65829805</v>
      </c>
      <c r="E108">
        <v>3726607.46208187</v>
      </c>
      <c r="F108">
        <v>456727.487170077</v>
      </c>
      <c r="G108">
        <v>754021.351937937</v>
      </c>
    </row>
    <row r="109" spans="1:7">
      <c r="A109">
        <v>107</v>
      </c>
      <c r="B109">
        <v>7198778.65084213</v>
      </c>
      <c r="C109">
        <v>853952.587797354</v>
      </c>
      <c r="D109">
        <v>1413117.32908908</v>
      </c>
      <c r="E109">
        <v>3726607.46208187</v>
      </c>
      <c r="F109">
        <v>452523.118422023</v>
      </c>
      <c r="G109">
        <v>752578.153451804</v>
      </c>
    </row>
    <row r="110" spans="1:7">
      <c r="A110">
        <v>108</v>
      </c>
      <c r="B110">
        <v>7196062.94793242</v>
      </c>
      <c r="C110">
        <v>854668.135528051</v>
      </c>
      <c r="D110">
        <v>1411907.62265741</v>
      </c>
      <c r="E110">
        <v>3726607.46208187</v>
      </c>
      <c r="F110">
        <v>450858.884285021</v>
      </c>
      <c r="G110">
        <v>752020.843380071</v>
      </c>
    </row>
    <row r="111" spans="1:7">
      <c r="A111">
        <v>109</v>
      </c>
      <c r="B111">
        <v>7196228.91475031</v>
      </c>
      <c r="C111">
        <v>854573.129109994</v>
      </c>
      <c r="D111">
        <v>1412129.77065597</v>
      </c>
      <c r="E111">
        <v>3726607.46208187</v>
      </c>
      <c r="F111">
        <v>450961.17889114</v>
      </c>
      <c r="G111">
        <v>751957.374011333</v>
      </c>
    </row>
    <row r="112" spans="1:7">
      <c r="A112">
        <v>110</v>
      </c>
      <c r="B112">
        <v>7188080.01804037</v>
      </c>
      <c r="C112">
        <v>862964.93422332</v>
      </c>
      <c r="D112">
        <v>1404957.10491833</v>
      </c>
      <c r="E112">
        <v>3726607.46208187</v>
      </c>
      <c r="F112">
        <v>443885.459693898</v>
      </c>
      <c r="G112">
        <v>749665.057122948</v>
      </c>
    </row>
    <row r="113" spans="1:7">
      <c r="A113">
        <v>111</v>
      </c>
      <c r="B113">
        <v>7183836.33916319</v>
      </c>
      <c r="C113">
        <v>868525.530816443</v>
      </c>
      <c r="D113">
        <v>1400479.85108944</v>
      </c>
      <c r="E113">
        <v>3726607.46208187</v>
      </c>
      <c r="F113">
        <v>439894.845528318</v>
      </c>
      <c r="G113">
        <v>748328.649647118</v>
      </c>
    </row>
    <row r="114" spans="1:7">
      <c r="A114">
        <v>112</v>
      </c>
      <c r="B114">
        <v>7176664.42994465</v>
      </c>
      <c r="C114">
        <v>877475.469013169</v>
      </c>
      <c r="D114">
        <v>1393748.16095749</v>
      </c>
      <c r="E114">
        <v>3726607.46208187</v>
      </c>
      <c r="F114">
        <v>432916.806059093</v>
      </c>
      <c r="G114">
        <v>745916.531833025</v>
      </c>
    </row>
    <row r="115" spans="1:7">
      <c r="A115">
        <v>113</v>
      </c>
      <c r="B115">
        <v>7170179.9943501</v>
      </c>
      <c r="C115">
        <v>886679.815356658</v>
      </c>
      <c r="D115">
        <v>1387168.0369574</v>
      </c>
      <c r="E115">
        <v>3726607.46208187</v>
      </c>
      <c r="F115">
        <v>426131.231957472</v>
      </c>
      <c r="G115">
        <v>743593.4479967</v>
      </c>
    </row>
    <row r="116" spans="1:7">
      <c r="A116">
        <v>114</v>
      </c>
      <c r="B116">
        <v>7166844.60961596</v>
      </c>
      <c r="C116">
        <v>892723.551056773</v>
      </c>
      <c r="D116">
        <v>1383111.2276771</v>
      </c>
      <c r="E116">
        <v>3726607.46208187</v>
      </c>
      <c r="F116">
        <v>422187.614541375</v>
      </c>
      <c r="G116">
        <v>742214.754258849</v>
      </c>
    </row>
    <row r="117" spans="1:7">
      <c r="A117">
        <v>115</v>
      </c>
      <c r="B117">
        <v>7164278.5890168</v>
      </c>
      <c r="C117">
        <v>893600.040610142</v>
      </c>
      <c r="D117">
        <v>1381932.42266693</v>
      </c>
      <c r="E117">
        <v>3726607.46208187</v>
      </c>
      <c r="F117">
        <v>420544.697432772</v>
      </c>
      <c r="G117">
        <v>741593.966225079</v>
      </c>
    </row>
    <row r="118" spans="1:7">
      <c r="A118">
        <v>116</v>
      </c>
      <c r="B118">
        <v>7164395.91921327</v>
      </c>
      <c r="C118">
        <v>894317.272644</v>
      </c>
      <c r="D118">
        <v>1381453.91984461</v>
      </c>
      <c r="E118">
        <v>3726607.46208187</v>
      </c>
      <c r="F118">
        <v>420425.882004929</v>
      </c>
      <c r="G118">
        <v>741591.382637859</v>
      </c>
    </row>
    <row r="119" spans="1:7">
      <c r="A119">
        <v>117</v>
      </c>
      <c r="B119">
        <v>7159562.82422446</v>
      </c>
      <c r="C119">
        <v>899090.02277949</v>
      </c>
      <c r="D119">
        <v>1377724.92868954</v>
      </c>
      <c r="E119">
        <v>3726607.46208187</v>
      </c>
      <c r="F119">
        <v>416075.696468178</v>
      </c>
      <c r="G119">
        <v>740064.714205384</v>
      </c>
    </row>
    <row r="120" spans="1:7">
      <c r="A120">
        <v>118</v>
      </c>
      <c r="B120">
        <v>7154748.31469068</v>
      </c>
      <c r="C120">
        <v>905199.75428241</v>
      </c>
      <c r="D120">
        <v>1373242.00831231</v>
      </c>
      <c r="E120">
        <v>3726607.46208187</v>
      </c>
      <c r="F120">
        <v>411284.347035009</v>
      </c>
      <c r="G120">
        <v>738414.742979078</v>
      </c>
    </row>
    <row r="121" spans="1:7">
      <c r="A121">
        <v>119</v>
      </c>
      <c r="B121">
        <v>7149195.52492704</v>
      </c>
      <c r="C121">
        <v>914718.294323288</v>
      </c>
      <c r="D121">
        <v>1366753.52127256</v>
      </c>
      <c r="E121">
        <v>3726607.46208187</v>
      </c>
      <c r="F121">
        <v>404864.301297828</v>
      </c>
      <c r="G121">
        <v>736251.945951486</v>
      </c>
    </row>
    <row r="122" spans="1:7">
      <c r="A122">
        <v>120</v>
      </c>
      <c r="B122">
        <v>7146241.14687364</v>
      </c>
      <c r="C122">
        <v>921189.648342242</v>
      </c>
      <c r="D122">
        <v>1362683.60629779</v>
      </c>
      <c r="E122">
        <v>3726607.46208187</v>
      </c>
      <c r="F122">
        <v>400888.539468345</v>
      </c>
      <c r="G122">
        <v>734871.89068339</v>
      </c>
    </row>
    <row r="123" spans="1:7">
      <c r="A123">
        <v>121</v>
      </c>
      <c r="B123">
        <v>7143744.99371903</v>
      </c>
      <c r="C123">
        <v>924734.450792519</v>
      </c>
      <c r="D123">
        <v>1360025.63450119</v>
      </c>
      <c r="E123">
        <v>3726607.46208187</v>
      </c>
      <c r="F123">
        <v>398366.22905521</v>
      </c>
      <c r="G123">
        <v>734011.217288237</v>
      </c>
    </row>
    <row r="124" spans="1:7">
      <c r="A124">
        <v>122</v>
      </c>
      <c r="B124">
        <v>7142620.19961647</v>
      </c>
      <c r="C124">
        <v>929567.761073368</v>
      </c>
      <c r="D124">
        <v>1357335.98789092</v>
      </c>
      <c r="E124">
        <v>3726607.46208187</v>
      </c>
      <c r="F124">
        <v>395938.733125853</v>
      </c>
      <c r="G124">
        <v>733170.255444466</v>
      </c>
    </row>
    <row r="125" spans="1:7">
      <c r="A125">
        <v>123</v>
      </c>
      <c r="B125">
        <v>7142775.43917912</v>
      </c>
      <c r="C125">
        <v>929476.509684867</v>
      </c>
      <c r="D125">
        <v>1357360.20232283</v>
      </c>
      <c r="E125">
        <v>3726607.46208187</v>
      </c>
      <c r="F125">
        <v>396052.768793119</v>
      </c>
      <c r="G125">
        <v>733278.496296434</v>
      </c>
    </row>
    <row r="126" spans="1:7">
      <c r="A126">
        <v>124</v>
      </c>
      <c r="B126">
        <v>7138561.85344946</v>
      </c>
      <c r="C126">
        <v>937122.134814994</v>
      </c>
      <c r="D126">
        <v>1352681.66380263</v>
      </c>
      <c r="E126">
        <v>3726607.46208187</v>
      </c>
      <c r="F126">
        <v>390784.326506628</v>
      </c>
      <c r="G126">
        <v>731366.266243341</v>
      </c>
    </row>
    <row r="127" spans="1:7">
      <c r="A127">
        <v>125</v>
      </c>
      <c r="B127">
        <v>7134700.28428318</v>
      </c>
      <c r="C127">
        <v>944867.693445623</v>
      </c>
      <c r="D127">
        <v>1347740.68044121</v>
      </c>
      <c r="E127">
        <v>3726607.46208187</v>
      </c>
      <c r="F127">
        <v>385807.430760431</v>
      </c>
      <c r="G127">
        <v>729677.017554038</v>
      </c>
    </row>
    <row r="128" spans="1:7">
      <c r="A128">
        <v>126</v>
      </c>
      <c r="B128">
        <v>7131089.97856259</v>
      </c>
      <c r="C128">
        <v>951945.91475427</v>
      </c>
      <c r="D128">
        <v>1343211.55228306</v>
      </c>
      <c r="E128">
        <v>3726607.46208187</v>
      </c>
      <c r="F128">
        <v>381225.609155781</v>
      </c>
      <c r="G128">
        <v>728099.440287599</v>
      </c>
    </row>
    <row r="129" spans="1:7">
      <c r="A129">
        <v>127</v>
      </c>
      <c r="B129">
        <v>7129090.91991233</v>
      </c>
      <c r="C129">
        <v>954837.566014299</v>
      </c>
      <c r="D129">
        <v>1341174.62797965</v>
      </c>
      <c r="E129">
        <v>3726607.46208187</v>
      </c>
      <c r="F129">
        <v>379071.911679928</v>
      </c>
      <c r="G129">
        <v>727399.352156578</v>
      </c>
    </row>
    <row r="130" spans="1:7">
      <c r="A130">
        <v>128</v>
      </c>
      <c r="B130">
        <v>7127869.56028869</v>
      </c>
      <c r="C130">
        <v>960919.608978772</v>
      </c>
      <c r="D130">
        <v>1337917.68270172</v>
      </c>
      <c r="E130">
        <v>3726607.46208187</v>
      </c>
      <c r="F130">
        <v>376029.977484064</v>
      </c>
      <c r="G130">
        <v>726394.829042259</v>
      </c>
    </row>
    <row r="131" spans="1:7">
      <c r="A131">
        <v>129</v>
      </c>
      <c r="B131">
        <v>7127848.19266524</v>
      </c>
      <c r="C131">
        <v>960067.920850451</v>
      </c>
      <c r="D131">
        <v>1338431.41509614</v>
      </c>
      <c r="E131">
        <v>3726607.46208187</v>
      </c>
      <c r="F131">
        <v>376288.583990227</v>
      </c>
      <c r="G131">
        <v>726452.810646551</v>
      </c>
    </row>
    <row r="132" spans="1:7">
      <c r="A132">
        <v>130</v>
      </c>
      <c r="B132">
        <v>7125576.78981221</v>
      </c>
      <c r="C132">
        <v>967520.982813392</v>
      </c>
      <c r="D132">
        <v>1334242.36597233</v>
      </c>
      <c r="E132">
        <v>3726607.46208187</v>
      </c>
      <c r="F132">
        <v>372165.059433847</v>
      </c>
      <c r="G132">
        <v>725040.91951077</v>
      </c>
    </row>
    <row r="133" spans="1:7">
      <c r="A133">
        <v>131</v>
      </c>
      <c r="B133">
        <v>7123427.85145372</v>
      </c>
      <c r="C133">
        <v>975071.819823147</v>
      </c>
      <c r="D133">
        <v>1330039.38286719</v>
      </c>
      <c r="E133">
        <v>3726607.46208187</v>
      </c>
      <c r="F133">
        <v>368066.067752445</v>
      </c>
      <c r="G133">
        <v>723643.11892906</v>
      </c>
    </row>
    <row r="134" spans="1:7">
      <c r="A134">
        <v>132</v>
      </c>
      <c r="B134">
        <v>7120651.10759913</v>
      </c>
      <c r="C134">
        <v>982454.607000567</v>
      </c>
      <c r="D134">
        <v>1325844.49576372</v>
      </c>
      <c r="E134">
        <v>3726607.46208187</v>
      </c>
      <c r="F134">
        <v>363647.194205637</v>
      </c>
      <c r="G134">
        <v>722097.348547335</v>
      </c>
    </row>
    <row r="135" spans="1:7">
      <c r="A135">
        <v>133</v>
      </c>
      <c r="B135">
        <v>7119155.04000162</v>
      </c>
      <c r="C135">
        <v>985495.090242948</v>
      </c>
      <c r="D135">
        <v>1323999.04190618</v>
      </c>
      <c r="E135">
        <v>3726607.46208187</v>
      </c>
      <c r="F135">
        <v>361637.462327743</v>
      </c>
      <c r="G135">
        <v>721415.983442885</v>
      </c>
    </row>
    <row r="136" spans="1:7">
      <c r="A136">
        <v>134</v>
      </c>
      <c r="B136">
        <v>7118085.80685043</v>
      </c>
      <c r="C136">
        <v>990141.603392555</v>
      </c>
      <c r="D136">
        <v>1321676.45398759</v>
      </c>
      <c r="E136">
        <v>3726607.46208187</v>
      </c>
      <c r="F136">
        <v>359111.157125872</v>
      </c>
      <c r="G136">
        <v>720549.130262542</v>
      </c>
    </row>
    <row r="137" spans="1:7">
      <c r="A137">
        <v>135</v>
      </c>
      <c r="B137">
        <v>7117364.264236</v>
      </c>
      <c r="C137">
        <v>988964.260629878</v>
      </c>
      <c r="D137">
        <v>1322010.03815504</v>
      </c>
      <c r="E137">
        <v>3726607.46208187</v>
      </c>
      <c r="F137">
        <v>359195.023011531</v>
      </c>
      <c r="G137">
        <v>720587.480357681</v>
      </c>
    </row>
    <row r="138" spans="1:7">
      <c r="A138">
        <v>136</v>
      </c>
      <c r="B138">
        <v>7117397.56081674</v>
      </c>
      <c r="C138">
        <v>989162.258992863</v>
      </c>
      <c r="D138">
        <v>1321890.07575098</v>
      </c>
      <c r="E138">
        <v>3726607.46208187</v>
      </c>
      <c r="F138">
        <v>359120.399561127</v>
      </c>
      <c r="G138">
        <v>720617.364429899</v>
      </c>
    </row>
    <row r="139" spans="1:7">
      <c r="A139">
        <v>137</v>
      </c>
      <c r="B139">
        <v>7115521.93654031</v>
      </c>
      <c r="C139">
        <v>995465.908520667</v>
      </c>
      <c r="D139">
        <v>1318242.4831909</v>
      </c>
      <c r="E139">
        <v>3726607.46208187</v>
      </c>
      <c r="F139">
        <v>355759.798771386</v>
      </c>
      <c r="G139">
        <v>719446.28397549</v>
      </c>
    </row>
    <row r="140" spans="1:7">
      <c r="A140">
        <v>138</v>
      </c>
      <c r="B140">
        <v>7113767.4764585</v>
      </c>
      <c r="C140">
        <v>1002412.01297091</v>
      </c>
      <c r="D140">
        <v>1314563.14840118</v>
      </c>
      <c r="E140">
        <v>3726607.46208187</v>
      </c>
      <c r="F140">
        <v>352030.620149819</v>
      </c>
      <c r="G140">
        <v>718154.232854718</v>
      </c>
    </row>
    <row r="141" spans="1:7">
      <c r="A141">
        <v>139</v>
      </c>
      <c r="B141">
        <v>7112212.57708415</v>
      </c>
      <c r="C141">
        <v>1010699.53787409</v>
      </c>
      <c r="D141">
        <v>1310392.77209372</v>
      </c>
      <c r="E141">
        <v>3726607.46208187</v>
      </c>
      <c r="F141">
        <v>347805.383102881</v>
      </c>
      <c r="G141">
        <v>716707.421931585</v>
      </c>
    </row>
    <row r="142" spans="1:7">
      <c r="A142">
        <v>140</v>
      </c>
      <c r="B142">
        <v>7111451.86011503</v>
      </c>
      <c r="C142">
        <v>1016725.05605835</v>
      </c>
      <c r="D142">
        <v>1307501.33205889</v>
      </c>
      <c r="E142">
        <v>3726607.46208187</v>
      </c>
      <c r="F142">
        <v>344931.72127617</v>
      </c>
      <c r="G142">
        <v>715686.28863975</v>
      </c>
    </row>
    <row r="143" spans="1:7">
      <c r="A143">
        <v>141</v>
      </c>
      <c r="B143">
        <v>7110778.4768138</v>
      </c>
      <c r="C143">
        <v>1016035.91680836</v>
      </c>
      <c r="D143">
        <v>1307629.25362011</v>
      </c>
      <c r="E143">
        <v>3726607.46208187</v>
      </c>
      <c r="F143">
        <v>344873.559895328</v>
      </c>
      <c r="G143">
        <v>715632.284408132</v>
      </c>
    </row>
    <row r="144" spans="1:7">
      <c r="A144">
        <v>142</v>
      </c>
      <c r="B144">
        <v>7110755.88357039</v>
      </c>
      <c r="C144">
        <v>1015115.42973912</v>
      </c>
      <c r="D144">
        <v>1308131.64029145</v>
      </c>
      <c r="E144">
        <v>3726607.46208187</v>
      </c>
      <c r="F144">
        <v>345186.753847113</v>
      </c>
      <c r="G144">
        <v>715714.597610834</v>
      </c>
    </row>
    <row r="145" spans="1:7">
      <c r="A145">
        <v>143</v>
      </c>
      <c r="B145">
        <v>7109727.21063487</v>
      </c>
      <c r="C145">
        <v>1017981.71587823</v>
      </c>
      <c r="D145">
        <v>1306525.27210719</v>
      </c>
      <c r="E145">
        <v>3726607.46208187</v>
      </c>
      <c r="F145">
        <v>343486.843179257</v>
      </c>
      <c r="G145">
        <v>715125.917388313</v>
      </c>
    </row>
    <row r="146" spans="1:7">
      <c r="A146">
        <v>144</v>
      </c>
      <c r="B146">
        <v>7108840.85022052</v>
      </c>
      <c r="C146">
        <v>1020597.12108424</v>
      </c>
      <c r="D146">
        <v>1305123.62586286</v>
      </c>
      <c r="E146">
        <v>3726607.46208187</v>
      </c>
      <c r="F146">
        <v>341933.05352635</v>
      </c>
      <c r="G146">
        <v>714579.587665193</v>
      </c>
    </row>
    <row r="147" spans="1:7">
      <c r="A147">
        <v>145</v>
      </c>
      <c r="B147">
        <v>7107747.76259991</v>
      </c>
      <c r="C147">
        <v>1028007.67675697</v>
      </c>
      <c r="D147">
        <v>1301404.4762786</v>
      </c>
      <c r="E147">
        <v>3726607.46208187</v>
      </c>
      <c r="F147">
        <v>338352.468421816</v>
      </c>
      <c r="G147">
        <v>713375.679060657</v>
      </c>
    </row>
    <row r="148" spans="1:7">
      <c r="A148">
        <v>146</v>
      </c>
      <c r="B148">
        <v>7107207.56139963</v>
      </c>
      <c r="C148">
        <v>1033558.94728995</v>
      </c>
      <c r="D148">
        <v>1298723.21667415</v>
      </c>
      <c r="E148">
        <v>3726607.46208187</v>
      </c>
      <c r="F148">
        <v>335816.002108382</v>
      </c>
      <c r="G148">
        <v>712501.933245277</v>
      </c>
    </row>
    <row r="149" spans="1:7">
      <c r="A149">
        <v>147</v>
      </c>
      <c r="B149">
        <v>7106732.1084078</v>
      </c>
      <c r="C149">
        <v>1035140.9930391</v>
      </c>
      <c r="D149">
        <v>1297747.57533812</v>
      </c>
      <c r="E149">
        <v>3726607.46208187</v>
      </c>
      <c r="F149">
        <v>335011.141988735</v>
      </c>
      <c r="G149">
        <v>712224.935959973</v>
      </c>
    </row>
    <row r="150" spans="1:7">
      <c r="A150">
        <v>148</v>
      </c>
      <c r="B150">
        <v>7106742.15450566</v>
      </c>
      <c r="C150">
        <v>1034997.95251662</v>
      </c>
      <c r="D150">
        <v>1297832.6565151</v>
      </c>
      <c r="E150">
        <v>3726607.46208187</v>
      </c>
      <c r="F150">
        <v>335095.531559383</v>
      </c>
      <c r="G150">
        <v>712208.551832687</v>
      </c>
    </row>
    <row r="151" spans="1:7">
      <c r="A151">
        <v>149</v>
      </c>
      <c r="B151">
        <v>7106736.94414482</v>
      </c>
      <c r="C151">
        <v>1040595.02098664</v>
      </c>
      <c r="D151">
        <v>1295298.65266295</v>
      </c>
      <c r="E151">
        <v>3726607.46208187</v>
      </c>
      <c r="F151">
        <v>332777.664303617</v>
      </c>
      <c r="G151">
        <v>711458.144109735</v>
      </c>
    </row>
    <row r="152" spans="1:7">
      <c r="A152">
        <v>150</v>
      </c>
      <c r="B152">
        <v>7106707.23511327</v>
      </c>
      <c r="C152">
        <v>1035504.99069761</v>
      </c>
      <c r="D152">
        <v>1297684.69570318</v>
      </c>
      <c r="E152">
        <v>3726607.46208187</v>
      </c>
      <c r="F152">
        <v>334784.630669377</v>
      </c>
      <c r="G152">
        <v>712125.455961231</v>
      </c>
    </row>
    <row r="153" spans="1:7">
      <c r="A153">
        <v>151</v>
      </c>
      <c r="B153">
        <v>7105960.88266945</v>
      </c>
      <c r="C153">
        <v>1041272.1901458</v>
      </c>
      <c r="D153">
        <v>1295012.6459214</v>
      </c>
      <c r="E153">
        <v>3726607.46208187</v>
      </c>
      <c r="F153">
        <v>331935.783604374</v>
      </c>
      <c r="G153">
        <v>711132.800916002</v>
      </c>
    </row>
    <row r="154" spans="1:7">
      <c r="A154">
        <v>152</v>
      </c>
      <c r="B154">
        <v>7105408.41313789</v>
      </c>
      <c r="C154">
        <v>1044324.48737337</v>
      </c>
      <c r="D154">
        <v>1293453.75391015</v>
      </c>
      <c r="E154">
        <v>3726607.46208187</v>
      </c>
      <c r="F154">
        <v>330421.950404168</v>
      </c>
      <c r="G154">
        <v>710600.759368328</v>
      </c>
    </row>
    <row r="155" spans="1:7">
      <c r="A155">
        <v>153</v>
      </c>
      <c r="B155">
        <v>7105006.74259329</v>
      </c>
      <c r="C155">
        <v>1044061.45233493</v>
      </c>
      <c r="D155">
        <v>1293359.63110369</v>
      </c>
      <c r="E155">
        <v>3726607.46208187</v>
      </c>
      <c r="F155">
        <v>330357.337862447</v>
      </c>
      <c r="G155">
        <v>710620.859210359</v>
      </c>
    </row>
    <row r="156" spans="1:7">
      <c r="A156">
        <v>154</v>
      </c>
      <c r="B156">
        <v>7104893.48161923</v>
      </c>
      <c r="C156">
        <v>1049865.76133033</v>
      </c>
      <c r="D156">
        <v>1290732.61790869</v>
      </c>
      <c r="E156">
        <v>3726607.46208187</v>
      </c>
      <c r="F156">
        <v>327885.533361924</v>
      </c>
      <c r="G156">
        <v>709802.10693642</v>
      </c>
    </row>
    <row r="157" spans="1:7">
      <c r="A157">
        <v>155</v>
      </c>
      <c r="B157">
        <v>7104882.88673427</v>
      </c>
      <c r="C157">
        <v>1048883.90103507</v>
      </c>
      <c r="D157">
        <v>1291246.59316001</v>
      </c>
      <c r="E157">
        <v>3726607.46208187</v>
      </c>
      <c r="F157">
        <v>328242.691963951</v>
      </c>
      <c r="G157">
        <v>709902.238493369</v>
      </c>
    </row>
    <row r="158" spans="1:7">
      <c r="A158">
        <v>156</v>
      </c>
      <c r="B158">
        <v>7104653.58011111</v>
      </c>
      <c r="C158">
        <v>1054086.51323106</v>
      </c>
      <c r="D158">
        <v>1288865.87718576</v>
      </c>
      <c r="E158">
        <v>3726607.46208187</v>
      </c>
      <c r="F158">
        <v>325963.665648458</v>
      </c>
      <c r="G158">
        <v>709130.061963961</v>
      </c>
    </row>
    <row r="159" spans="1:7">
      <c r="A159">
        <v>157</v>
      </c>
      <c r="B159">
        <v>7104534.67981275</v>
      </c>
      <c r="C159">
        <v>1058778.02739048</v>
      </c>
      <c r="D159">
        <v>1286705.60634464</v>
      </c>
      <c r="E159">
        <v>3726607.46208187</v>
      </c>
      <c r="F159">
        <v>323979.109772645</v>
      </c>
      <c r="G159">
        <v>708464.474223111</v>
      </c>
    </row>
    <row r="160" spans="1:7">
      <c r="A160">
        <v>158</v>
      </c>
      <c r="B160">
        <v>7104573.33889341</v>
      </c>
      <c r="C160">
        <v>1059737.59313559</v>
      </c>
      <c r="D160">
        <v>1286290.63436753</v>
      </c>
      <c r="E160">
        <v>3726607.46208187</v>
      </c>
      <c r="F160">
        <v>323609.767758132</v>
      </c>
      <c r="G160">
        <v>708327.881550285</v>
      </c>
    </row>
    <row r="161" spans="1:7">
      <c r="A161">
        <v>159</v>
      </c>
      <c r="B161">
        <v>7104189.06945825</v>
      </c>
      <c r="C161">
        <v>1059844.15830942</v>
      </c>
      <c r="D161">
        <v>1286212.29840162</v>
      </c>
      <c r="E161">
        <v>3726607.46208187</v>
      </c>
      <c r="F161">
        <v>323310.092304934</v>
      </c>
      <c r="G161">
        <v>708215.058360408</v>
      </c>
    </row>
    <row r="162" spans="1:7">
      <c r="A162">
        <v>160</v>
      </c>
      <c r="B162">
        <v>7104192.20982463</v>
      </c>
      <c r="C162">
        <v>1062361.35087583</v>
      </c>
      <c r="D162">
        <v>1285248.91459436</v>
      </c>
      <c r="E162">
        <v>3726607.46208187</v>
      </c>
      <c r="F162">
        <v>322155.185252715</v>
      </c>
      <c r="G162">
        <v>707819.297019859</v>
      </c>
    </row>
    <row r="163" spans="1:7">
      <c r="A163">
        <v>161</v>
      </c>
      <c r="B163">
        <v>7104238.06699338</v>
      </c>
      <c r="C163">
        <v>1057101.92021454</v>
      </c>
      <c r="D163">
        <v>1287449.95211868</v>
      </c>
      <c r="E163">
        <v>3726607.46208187</v>
      </c>
      <c r="F163">
        <v>324466.204419457</v>
      </c>
      <c r="G163">
        <v>708612.528158832</v>
      </c>
    </row>
    <row r="164" spans="1:7">
      <c r="A164">
        <v>162</v>
      </c>
      <c r="B164">
        <v>7104295.08252999</v>
      </c>
      <c r="C164">
        <v>1060470.28932551</v>
      </c>
      <c r="D164">
        <v>1286071.14081524</v>
      </c>
      <c r="E164">
        <v>3726607.46208187</v>
      </c>
      <c r="F164">
        <v>323047.938055497</v>
      </c>
      <c r="G164">
        <v>708098.252251867</v>
      </c>
    </row>
    <row r="165" spans="1:7">
      <c r="A165">
        <v>163</v>
      </c>
      <c r="B165">
        <v>7104318.91727137</v>
      </c>
      <c r="C165">
        <v>1059908.79230976</v>
      </c>
      <c r="D165">
        <v>1286211.3150913</v>
      </c>
      <c r="E165">
        <v>3726607.46208187</v>
      </c>
      <c r="F165">
        <v>323328.665217751</v>
      </c>
      <c r="G165">
        <v>708262.68257069</v>
      </c>
    </row>
    <row r="166" spans="1:7">
      <c r="A166">
        <v>164</v>
      </c>
      <c r="B166">
        <v>7104026.52001241</v>
      </c>
      <c r="C166">
        <v>1060098.2894625</v>
      </c>
      <c r="D166">
        <v>1285827.67071866</v>
      </c>
      <c r="E166">
        <v>3726607.46208187</v>
      </c>
      <c r="F166">
        <v>323278.405578437</v>
      </c>
      <c r="G166">
        <v>708214.692170935</v>
      </c>
    </row>
    <row r="167" spans="1:7">
      <c r="A167">
        <v>165</v>
      </c>
      <c r="B167">
        <v>7104030.35062501</v>
      </c>
      <c r="C167">
        <v>1062317.63185418</v>
      </c>
      <c r="D167">
        <v>1284873.6141354</v>
      </c>
      <c r="E167">
        <v>3726607.46208187</v>
      </c>
      <c r="F167">
        <v>322345.113622503</v>
      </c>
      <c r="G167">
        <v>707886.528931056</v>
      </c>
    </row>
    <row r="168" spans="1:7">
      <c r="A168">
        <v>166</v>
      </c>
      <c r="B168">
        <v>7104095.03584048</v>
      </c>
      <c r="C168">
        <v>1063039.60700593</v>
      </c>
      <c r="D168">
        <v>1284562.56448744</v>
      </c>
      <c r="E168">
        <v>3726607.46208187</v>
      </c>
      <c r="F168">
        <v>322075.700159599</v>
      </c>
      <c r="G168">
        <v>707809.702105633</v>
      </c>
    </row>
    <row r="169" spans="1:7">
      <c r="A169">
        <v>167</v>
      </c>
      <c r="B169">
        <v>7103996.91054823</v>
      </c>
      <c r="C169">
        <v>1062234.0866074</v>
      </c>
      <c r="D169">
        <v>1284967.22635331</v>
      </c>
      <c r="E169">
        <v>3726607.46208187</v>
      </c>
      <c r="F169">
        <v>322359.724803352</v>
      </c>
      <c r="G169">
        <v>707828.410702302</v>
      </c>
    </row>
    <row r="170" spans="1:7">
      <c r="A170">
        <v>168</v>
      </c>
      <c r="B170">
        <v>7104050.38247071</v>
      </c>
      <c r="C170">
        <v>1061188.17406187</v>
      </c>
      <c r="D170">
        <v>1285527.39697685</v>
      </c>
      <c r="E170">
        <v>3726607.46208187</v>
      </c>
      <c r="F170">
        <v>322778.319367367</v>
      </c>
      <c r="G170">
        <v>707949.029982758</v>
      </c>
    </row>
    <row r="171" spans="1:7">
      <c r="A171">
        <v>169</v>
      </c>
      <c r="B171">
        <v>7103933.7245991</v>
      </c>
      <c r="C171">
        <v>1062680.74642406</v>
      </c>
      <c r="D171">
        <v>1284795.61293187</v>
      </c>
      <c r="E171">
        <v>3726607.46208187</v>
      </c>
      <c r="F171">
        <v>322133.643670969</v>
      </c>
      <c r="G171">
        <v>707716.259490333</v>
      </c>
    </row>
    <row r="172" spans="1:7">
      <c r="A172">
        <v>170</v>
      </c>
      <c r="B172">
        <v>7103961.21727636</v>
      </c>
      <c r="C172">
        <v>1063615.58118764</v>
      </c>
      <c r="D172">
        <v>1284366.77129</v>
      </c>
      <c r="E172">
        <v>3726607.46208187</v>
      </c>
      <c r="F172">
        <v>321772.935837977</v>
      </c>
      <c r="G172">
        <v>707598.46687888</v>
      </c>
    </row>
    <row r="173" spans="1:7">
      <c r="A173">
        <v>171</v>
      </c>
      <c r="B173">
        <v>7103968.37567943</v>
      </c>
      <c r="C173">
        <v>1056944.3337541</v>
      </c>
      <c r="D173">
        <v>1287352.278021</v>
      </c>
      <c r="E173">
        <v>3726607.46208187</v>
      </c>
      <c r="F173">
        <v>324557.150560074</v>
      </c>
      <c r="G173">
        <v>708507.151262392</v>
      </c>
    </row>
    <row r="174" spans="1:7">
      <c r="A174">
        <v>172</v>
      </c>
      <c r="B174">
        <v>7103908.01663116</v>
      </c>
      <c r="C174">
        <v>1063752.59984254</v>
      </c>
      <c r="D174">
        <v>1284322.32879385</v>
      </c>
      <c r="E174">
        <v>3726607.46208187</v>
      </c>
      <c r="F174">
        <v>321675.369004832</v>
      </c>
      <c r="G174">
        <v>707550.256908061</v>
      </c>
    </row>
    <row r="175" spans="1:7">
      <c r="A175">
        <v>173</v>
      </c>
      <c r="B175">
        <v>7104044.85119678</v>
      </c>
      <c r="C175">
        <v>1064228.88359345</v>
      </c>
      <c r="D175">
        <v>1283980.87260718</v>
      </c>
      <c r="E175">
        <v>3726607.46208187</v>
      </c>
      <c r="F175">
        <v>321690.171508916</v>
      </c>
      <c r="G175">
        <v>707537.461405367</v>
      </c>
    </row>
    <row r="176" spans="1:7">
      <c r="A176">
        <v>174</v>
      </c>
      <c r="B176">
        <v>7104029.11802295</v>
      </c>
      <c r="C176">
        <v>1062495.97833496</v>
      </c>
      <c r="D176">
        <v>1284843.01284503</v>
      </c>
      <c r="E176">
        <v>3726607.46208187</v>
      </c>
      <c r="F176">
        <v>322313.766054182</v>
      </c>
      <c r="G176">
        <v>707768.898706899</v>
      </c>
    </row>
    <row r="177" spans="1:7">
      <c r="A177">
        <v>175</v>
      </c>
      <c r="B177">
        <v>7103961.16942156</v>
      </c>
      <c r="C177">
        <v>1065521.59123126</v>
      </c>
      <c r="D177">
        <v>1283526.49912072</v>
      </c>
      <c r="E177">
        <v>3726607.46208187</v>
      </c>
      <c r="F177">
        <v>320947.380131032</v>
      </c>
      <c r="G177">
        <v>707358.236856675</v>
      </c>
    </row>
    <row r="178" spans="1:7">
      <c r="A178">
        <v>176</v>
      </c>
      <c r="B178">
        <v>7103903.09847859</v>
      </c>
      <c r="C178">
        <v>1060077.14962195</v>
      </c>
      <c r="D178">
        <v>1285909.57666496</v>
      </c>
      <c r="E178">
        <v>3726607.46208187</v>
      </c>
      <c r="F178">
        <v>323222.702735126</v>
      </c>
      <c r="G178">
        <v>708086.207374688</v>
      </c>
    </row>
    <row r="179" spans="1:7">
      <c r="A179">
        <v>177</v>
      </c>
      <c r="B179">
        <v>7103873.87235581</v>
      </c>
      <c r="C179">
        <v>1064389.1898903</v>
      </c>
      <c r="D179">
        <v>1284186.68332694</v>
      </c>
      <c r="E179">
        <v>3726607.46208187</v>
      </c>
      <c r="F179">
        <v>321305.875650432</v>
      </c>
      <c r="G179">
        <v>707384.661406265</v>
      </c>
    </row>
    <row r="180" spans="1:7">
      <c r="A180">
        <v>178</v>
      </c>
      <c r="B180">
        <v>7103808.02178505</v>
      </c>
      <c r="C180">
        <v>1063621.7901797</v>
      </c>
      <c r="D180">
        <v>1284531.03822339</v>
      </c>
      <c r="E180">
        <v>3726607.46208187</v>
      </c>
      <c r="F180">
        <v>321570.560900193</v>
      </c>
      <c r="G180">
        <v>707477.170399893</v>
      </c>
    </row>
    <row r="181" spans="1:7">
      <c r="A181">
        <v>179</v>
      </c>
      <c r="B181">
        <v>7104038.28977706</v>
      </c>
      <c r="C181">
        <v>1061878.83410931</v>
      </c>
      <c r="D181">
        <v>1285583.7844884</v>
      </c>
      <c r="E181">
        <v>3726607.46208187</v>
      </c>
      <c r="F181">
        <v>322274.015072789</v>
      </c>
      <c r="G181">
        <v>707694.194024689</v>
      </c>
    </row>
    <row r="182" spans="1:7">
      <c r="A182">
        <v>180</v>
      </c>
      <c r="B182">
        <v>7103807.75811008</v>
      </c>
      <c r="C182">
        <v>1065020.49229451</v>
      </c>
      <c r="D182">
        <v>1283909.03749725</v>
      </c>
      <c r="E182">
        <v>3726607.46208187</v>
      </c>
      <c r="F182">
        <v>320974.986215475</v>
      </c>
      <c r="G182">
        <v>707295.78002098</v>
      </c>
    </row>
    <row r="183" spans="1:7">
      <c r="A183">
        <v>181</v>
      </c>
      <c r="B183">
        <v>7103873.95216153</v>
      </c>
      <c r="C183">
        <v>1061866.41104334</v>
      </c>
      <c r="D183">
        <v>1285161.98384425</v>
      </c>
      <c r="E183">
        <v>3726607.46208187</v>
      </c>
      <c r="F183">
        <v>322398.647223017</v>
      </c>
      <c r="G183">
        <v>707839.44796905</v>
      </c>
    </row>
    <row r="184" spans="1:7">
      <c r="A184">
        <v>182</v>
      </c>
      <c r="B184">
        <v>7103807.60041164</v>
      </c>
      <c r="C184">
        <v>1064426.64726162</v>
      </c>
      <c r="D184">
        <v>1284255.9238925</v>
      </c>
      <c r="E184">
        <v>3726607.46208187</v>
      </c>
      <c r="F184">
        <v>321178.319979373</v>
      </c>
      <c r="G184">
        <v>707339.24719627</v>
      </c>
    </row>
    <row r="185" spans="1:7">
      <c r="A185">
        <v>183</v>
      </c>
      <c r="B185">
        <v>7103829.13742078</v>
      </c>
      <c r="C185">
        <v>1064001.15226041</v>
      </c>
      <c r="D185">
        <v>1284461.08375877</v>
      </c>
      <c r="E185">
        <v>3726607.46208187</v>
      </c>
      <c r="F185">
        <v>321351.202232611</v>
      </c>
      <c r="G185">
        <v>707408.237087115</v>
      </c>
    </row>
    <row r="186" spans="1:7">
      <c r="A186">
        <v>184</v>
      </c>
      <c r="B186">
        <v>7103761.45252335</v>
      </c>
      <c r="C186">
        <v>1065522.99595211</v>
      </c>
      <c r="D186">
        <v>1283702.03715489</v>
      </c>
      <c r="E186">
        <v>3726607.46208187</v>
      </c>
      <c r="F186">
        <v>320740.120851813</v>
      </c>
      <c r="G186">
        <v>707188.836482663</v>
      </c>
    </row>
    <row r="187" spans="1:7">
      <c r="A187">
        <v>185</v>
      </c>
      <c r="B187">
        <v>7103754.69887707</v>
      </c>
      <c r="C187">
        <v>1063790.50042689</v>
      </c>
      <c r="D187">
        <v>1284469.80511446</v>
      </c>
      <c r="E187">
        <v>3726607.46208187</v>
      </c>
      <c r="F187">
        <v>321463.83264051</v>
      </c>
      <c r="G187">
        <v>707423.098613337</v>
      </c>
    </row>
    <row r="188" spans="1:7">
      <c r="A188">
        <v>186</v>
      </c>
      <c r="B188">
        <v>7103707.73373076</v>
      </c>
      <c r="C188">
        <v>1064345.05886474</v>
      </c>
      <c r="D188">
        <v>1284201.62769979</v>
      </c>
      <c r="E188">
        <v>3726607.46208187</v>
      </c>
      <c r="F188">
        <v>321208.866452173</v>
      </c>
      <c r="G188">
        <v>707344.718632184</v>
      </c>
    </row>
    <row r="189" spans="1:7">
      <c r="A189">
        <v>187</v>
      </c>
      <c r="B189">
        <v>7103726.96716366</v>
      </c>
      <c r="C189">
        <v>1064030.70270504</v>
      </c>
      <c r="D189">
        <v>1284351.58687308</v>
      </c>
      <c r="E189">
        <v>3726607.46208187</v>
      </c>
      <c r="F189">
        <v>321348.320752671</v>
      </c>
      <c r="G189">
        <v>707388.894750995</v>
      </c>
    </row>
    <row r="190" spans="1:7">
      <c r="A190">
        <v>188</v>
      </c>
      <c r="B190">
        <v>7103712.88396142</v>
      </c>
      <c r="C190">
        <v>1066292.02900281</v>
      </c>
      <c r="D190">
        <v>1283292.85217614</v>
      </c>
      <c r="E190">
        <v>3726607.46208187</v>
      </c>
      <c r="F190">
        <v>320446.474125315</v>
      </c>
      <c r="G190">
        <v>707074.066575286</v>
      </c>
    </row>
    <row r="191" spans="1:7">
      <c r="A191">
        <v>189</v>
      </c>
      <c r="B191">
        <v>7103708.21433386</v>
      </c>
      <c r="C191">
        <v>1065389.94680194</v>
      </c>
      <c r="D191">
        <v>1283747.207425</v>
      </c>
      <c r="E191">
        <v>3726607.46208187</v>
      </c>
      <c r="F191">
        <v>320768.912492819</v>
      </c>
      <c r="G191">
        <v>707194.685532225</v>
      </c>
    </row>
    <row r="192" spans="1:7">
      <c r="A192">
        <v>190</v>
      </c>
      <c r="B192">
        <v>7103699.65120295</v>
      </c>
      <c r="C192">
        <v>1064485.48100179</v>
      </c>
      <c r="D192">
        <v>1284202.51988955</v>
      </c>
      <c r="E192">
        <v>3726607.46208187</v>
      </c>
      <c r="F192">
        <v>321107.107331663</v>
      </c>
      <c r="G192">
        <v>707297.080898079</v>
      </c>
    </row>
    <row r="193" spans="1:7">
      <c r="A193">
        <v>191</v>
      </c>
      <c r="B193">
        <v>7103731.99449455</v>
      </c>
      <c r="C193">
        <v>1065318.45249846</v>
      </c>
      <c r="D193">
        <v>1283877.97223405</v>
      </c>
      <c r="E193">
        <v>3726607.46208187</v>
      </c>
      <c r="F193">
        <v>320757.568531242</v>
      </c>
      <c r="G193">
        <v>707170.539148919</v>
      </c>
    </row>
    <row r="194" spans="1:7">
      <c r="A194">
        <v>192</v>
      </c>
      <c r="B194">
        <v>7103650.76318633</v>
      </c>
      <c r="C194">
        <v>1062377.39884231</v>
      </c>
      <c r="D194">
        <v>1284991.42391084</v>
      </c>
      <c r="E194">
        <v>3726607.46208187</v>
      </c>
      <c r="F194">
        <v>322029.72781923</v>
      </c>
      <c r="G194">
        <v>707644.75053208</v>
      </c>
    </row>
    <row r="195" spans="1:7">
      <c r="A195">
        <v>193</v>
      </c>
      <c r="B195">
        <v>7103672.14752923</v>
      </c>
      <c r="C195">
        <v>1062260.27583188</v>
      </c>
      <c r="D195">
        <v>1284958.94457382</v>
      </c>
      <c r="E195">
        <v>3726607.46208187</v>
      </c>
      <c r="F195">
        <v>322152.076905171</v>
      </c>
      <c r="G195">
        <v>707693.388136487</v>
      </c>
    </row>
    <row r="196" spans="1:7">
      <c r="A196">
        <v>194</v>
      </c>
      <c r="B196">
        <v>7103661.37914978</v>
      </c>
      <c r="C196">
        <v>1063074.47336441</v>
      </c>
      <c r="D196">
        <v>1284685.2215798</v>
      </c>
      <c r="E196">
        <v>3726607.46208187</v>
      </c>
      <c r="F196">
        <v>321738.167088296</v>
      </c>
      <c r="G196">
        <v>707556.055035394</v>
      </c>
    </row>
    <row r="197" spans="1:7">
      <c r="A197">
        <v>195</v>
      </c>
      <c r="B197">
        <v>7103714.70615055</v>
      </c>
      <c r="C197">
        <v>1060867.95498102</v>
      </c>
      <c r="D197">
        <v>1285656.16035683</v>
      </c>
      <c r="E197">
        <v>3726607.46208187</v>
      </c>
      <c r="F197">
        <v>322688.258323632</v>
      </c>
      <c r="G197">
        <v>707894.870407193</v>
      </c>
    </row>
    <row r="198" spans="1:7">
      <c r="A198">
        <v>196</v>
      </c>
      <c r="B198">
        <v>7103659.51233134</v>
      </c>
      <c r="C198">
        <v>1062078.65017289</v>
      </c>
      <c r="D198">
        <v>1285167.76137826</v>
      </c>
      <c r="E198">
        <v>3726607.46208187</v>
      </c>
      <c r="F198">
        <v>322136.893225155</v>
      </c>
      <c r="G198">
        <v>707668.745473165</v>
      </c>
    </row>
    <row r="199" spans="1:7">
      <c r="A199">
        <v>197</v>
      </c>
      <c r="B199">
        <v>7103661.17966075</v>
      </c>
      <c r="C199">
        <v>1060843.00342346</v>
      </c>
      <c r="D199">
        <v>1285686.87150303</v>
      </c>
      <c r="E199">
        <v>3726607.46208187</v>
      </c>
      <c r="F199">
        <v>322660.147813517</v>
      </c>
      <c r="G199">
        <v>707863.694838875</v>
      </c>
    </row>
    <row r="200" spans="1:7">
      <c r="A200">
        <v>198</v>
      </c>
      <c r="B200">
        <v>7103656.47638848</v>
      </c>
      <c r="C200">
        <v>1063904.94196804</v>
      </c>
      <c r="D200">
        <v>1284311.06149241</v>
      </c>
      <c r="E200">
        <v>3726607.46208187</v>
      </c>
      <c r="F200">
        <v>321391.895127949</v>
      </c>
      <c r="G200">
        <v>707441.11571822</v>
      </c>
    </row>
    <row r="201" spans="1:7">
      <c r="A201">
        <v>199</v>
      </c>
      <c r="B201">
        <v>7103629.83888647</v>
      </c>
      <c r="C201">
        <v>1063754.36457046</v>
      </c>
      <c r="D201">
        <v>1284348.27166057</v>
      </c>
      <c r="E201">
        <v>3726607.46208187</v>
      </c>
      <c r="F201">
        <v>321471.30711008</v>
      </c>
      <c r="G201">
        <v>707448.433463492</v>
      </c>
    </row>
    <row r="202" spans="1:7">
      <c r="A202">
        <v>200</v>
      </c>
      <c r="B202">
        <v>7103637.21737776</v>
      </c>
      <c r="C202">
        <v>1063055.61618875</v>
      </c>
      <c r="D202">
        <v>1284642.94587428</v>
      </c>
      <c r="E202">
        <v>3726607.46208187</v>
      </c>
      <c r="F202">
        <v>321779.192945554</v>
      </c>
      <c r="G202">
        <v>707552.000287303</v>
      </c>
    </row>
    <row r="203" spans="1:7">
      <c r="A203">
        <v>201</v>
      </c>
      <c r="B203">
        <v>7103641.84070564</v>
      </c>
      <c r="C203">
        <v>1063416.63047443</v>
      </c>
      <c r="D203">
        <v>1284516.93835368</v>
      </c>
      <c r="E203">
        <v>3726607.46208187</v>
      </c>
      <c r="F203">
        <v>321605.060762903</v>
      </c>
      <c r="G203">
        <v>707495.749032759</v>
      </c>
    </row>
    <row r="204" spans="1:7">
      <c r="A204">
        <v>202</v>
      </c>
      <c r="B204">
        <v>7103625.92711764</v>
      </c>
      <c r="C204">
        <v>1062711.82269108</v>
      </c>
      <c r="D204">
        <v>1284780.30525665</v>
      </c>
      <c r="E204">
        <v>3726607.46208187</v>
      </c>
      <c r="F204">
        <v>321923.133253983</v>
      </c>
      <c r="G204">
        <v>707603.203834054</v>
      </c>
    </row>
    <row r="205" spans="1:7">
      <c r="A205">
        <v>203</v>
      </c>
      <c r="B205">
        <v>7103627.16342035</v>
      </c>
      <c r="C205">
        <v>1062863.2715849</v>
      </c>
      <c r="D205">
        <v>1284698.70658667</v>
      </c>
      <c r="E205">
        <v>3726607.46208187</v>
      </c>
      <c r="F205">
        <v>321869.535052612</v>
      </c>
      <c r="G205">
        <v>707588.188114304</v>
      </c>
    </row>
    <row r="206" spans="1:7">
      <c r="A206">
        <v>204</v>
      </c>
      <c r="B206">
        <v>7103627.0964903</v>
      </c>
      <c r="C206">
        <v>1063237.00107619</v>
      </c>
      <c r="D206">
        <v>1284525.23247078</v>
      </c>
      <c r="E206">
        <v>3726607.46208187</v>
      </c>
      <c r="F206">
        <v>321724.263973097</v>
      </c>
      <c r="G206">
        <v>707533.136888362</v>
      </c>
    </row>
    <row r="207" spans="1:7">
      <c r="A207">
        <v>205</v>
      </c>
      <c r="B207">
        <v>7103628.69489453</v>
      </c>
      <c r="C207">
        <v>1062133.18066609</v>
      </c>
      <c r="D207">
        <v>1285014.91441007</v>
      </c>
      <c r="E207">
        <v>3726607.46208187</v>
      </c>
      <c r="F207">
        <v>322174.572365692</v>
      </c>
      <c r="G207">
        <v>707698.565370815</v>
      </c>
    </row>
    <row r="208" spans="1:7">
      <c r="A208">
        <v>206</v>
      </c>
      <c r="B208">
        <v>7103627.19911599</v>
      </c>
      <c r="C208">
        <v>1063346.63490348</v>
      </c>
      <c r="D208">
        <v>1284502.15207369</v>
      </c>
      <c r="E208">
        <v>3726607.46208187</v>
      </c>
      <c r="F208">
        <v>321665.400613175</v>
      </c>
      <c r="G208">
        <v>707505.549443762</v>
      </c>
    </row>
    <row r="209" spans="1:7">
      <c r="A209">
        <v>207</v>
      </c>
      <c r="B209">
        <v>7103633.94814413</v>
      </c>
      <c r="C209">
        <v>1062997.82528674</v>
      </c>
      <c r="D209">
        <v>1284641.04801745</v>
      </c>
      <c r="E209">
        <v>3726607.46208187</v>
      </c>
      <c r="F209">
        <v>321819.642344485</v>
      </c>
      <c r="G209">
        <v>707567.970413584</v>
      </c>
    </row>
    <row r="210" spans="1:7">
      <c r="A210">
        <v>208</v>
      </c>
      <c r="B210">
        <v>7103612.52481576</v>
      </c>
      <c r="C210">
        <v>1062384.84526454</v>
      </c>
      <c r="D210">
        <v>1284884.02293186</v>
      </c>
      <c r="E210">
        <v>3726607.46208187</v>
      </c>
      <c r="F210">
        <v>322079.434954608</v>
      </c>
      <c r="G210">
        <v>707656.759582886</v>
      </c>
    </row>
    <row r="211" spans="1:7">
      <c r="A211">
        <v>209</v>
      </c>
      <c r="B211">
        <v>7103613.56283871</v>
      </c>
      <c r="C211">
        <v>1063158.19103764</v>
      </c>
      <c r="D211">
        <v>1284531.53312972</v>
      </c>
      <c r="E211">
        <v>3726607.46208187</v>
      </c>
      <c r="F211">
        <v>321760.587038571</v>
      </c>
      <c r="G211">
        <v>707555.789550905</v>
      </c>
    </row>
    <row r="212" spans="1:7">
      <c r="A212">
        <v>210</v>
      </c>
      <c r="B212">
        <v>7103614.06944783</v>
      </c>
      <c r="C212">
        <v>1061663.68738757</v>
      </c>
      <c r="D212">
        <v>1285217.54030863</v>
      </c>
      <c r="E212">
        <v>3726607.46208187</v>
      </c>
      <c r="F212">
        <v>322376.573892255</v>
      </c>
      <c r="G212">
        <v>707748.805777511</v>
      </c>
    </row>
    <row r="213" spans="1:7">
      <c r="A213">
        <v>211</v>
      </c>
      <c r="B213">
        <v>7103610.22300211</v>
      </c>
      <c r="C213">
        <v>1063125.22236193</v>
      </c>
      <c r="D213">
        <v>1284576.76240636</v>
      </c>
      <c r="E213">
        <v>3726607.46208187</v>
      </c>
      <c r="F213">
        <v>321758.659227071</v>
      </c>
      <c r="G213">
        <v>707542.116924885</v>
      </c>
    </row>
    <row r="214" spans="1:7">
      <c r="A214">
        <v>212</v>
      </c>
      <c r="B214">
        <v>7103610.52678544</v>
      </c>
      <c r="C214">
        <v>1063210.13283137</v>
      </c>
      <c r="D214">
        <v>1284550.15090783</v>
      </c>
      <c r="E214">
        <v>3726607.46208187</v>
      </c>
      <c r="F214">
        <v>321714.435735751</v>
      </c>
      <c r="G214">
        <v>707528.34522863</v>
      </c>
    </row>
    <row r="215" spans="1:7">
      <c r="A215">
        <v>213</v>
      </c>
      <c r="B215">
        <v>7103611.30507754</v>
      </c>
      <c r="C215">
        <v>1062323.26613211</v>
      </c>
      <c r="D215">
        <v>1284923.17680004</v>
      </c>
      <c r="E215">
        <v>3726607.46208187</v>
      </c>
      <c r="F215">
        <v>322100.558742138</v>
      </c>
      <c r="G215">
        <v>707656.841321387</v>
      </c>
    </row>
    <row r="216" spans="1:7">
      <c r="A216">
        <v>214</v>
      </c>
      <c r="B216">
        <v>7103616.43339377</v>
      </c>
      <c r="C216">
        <v>1062877.52601544</v>
      </c>
      <c r="D216">
        <v>1284721.00175925</v>
      </c>
      <c r="E216">
        <v>3726607.46208187</v>
      </c>
      <c r="F216">
        <v>321843.898547</v>
      </c>
      <c r="G216">
        <v>707566.544990211</v>
      </c>
    </row>
    <row r="217" spans="1:7">
      <c r="A217">
        <v>215</v>
      </c>
      <c r="B217">
        <v>7103611.12637344</v>
      </c>
      <c r="C217">
        <v>1063155.4141104</v>
      </c>
      <c r="D217">
        <v>1284511.97377408</v>
      </c>
      <c r="E217">
        <v>3726607.46208187</v>
      </c>
      <c r="F217">
        <v>321780.276037667</v>
      </c>
      <c r="G217">
        <v>707556.00036942</v>
      </c>
    </row>
    <row r="218" spans="1:7">
      <c r="A218">
        <v>216</v>
      </c>
      <c r="B218">
        <v>7103615.47122897</v>
      </c>
      <c r="C218">
        <v>1063398.50156834</v>
      </c>
      <c r="D218">
        <v>1284440.65640697</v>
      </c>
      <c r="E218">
        <v>3726607.46208187</v>
      </c>
      <c r="F218">
        <v>321661.076960424</v>
      </c>
      <c r="G218">
        <v>707507.774211366</v>
      </c>
    </row>
    <row r="219" spans="1:7">
      <c r="A219">
        <v>217</v>
      </c>
      <c r="B219">
        <v>7103611.50587942</v>
      </c>
      <c r="C219">
        <v>1063110.48814096</v>
      </c>
      <c r="D219">
        <v>1284583.86760771</v>
      </c>
      <c r="E219">
        <v>3726607.46208187</v>
      </c>
      <c r="F219">
        <v>321763.617757114</v>
      </c>
      <c r="G219">
        <v>707546.070291766</v>
      </c>
    </row>
    <row r="220" spans="1:7">
      <c r="A220">
        <v>218</v>
      </c>
      <c r="B220">
        <v>7103608.2273389</v>
      </c>
      <c r="C220">
        <v>1063805.32162943</v>
      </c>
      <c r="D220">
        <v>1284296.50747586</v>
      </c>
      <c r="E220">
        <v>3726607.46208187</v>
      </c>
      <c r="F220">
        <v>321462.67809243</v>
      </c>
      <c r="G220">
        <v>707436.258059304</v>
      </c>
    </row>
    <row r="221" spans="1:7">
      <c r="A221">
        <v>219</v>
      </c>
      <c r="B221">
        <v>7103607.20767328</v>
      </c>
      <c r="C221">
        <v>1064022.14047946</v>
      </c>
      <c r="D221">
        <v>1284199.93269973</v>
      </c>
      <c r="E221">
        <v>3726607.46208187</v>
      </c>
      <c r="F221">
        <v>321373.925408152</v>
      </c>
      <c r="G221">
        <v>707403.747004067</v>
      </c>
    </row>
    <row r="222" spans="1:7">
      <c r="A222">
        <v>220</v>
      </c>
      <c r="B222">
        <v>7103604.61500147</v>
      </c>
      <c r="C222">
        <v>1063721.86076789</v>
      </c>
      <c r="D222">
        <v>1284323.45761311</v>
      </c>
      <c r="E222">
        <v>3726607.46208187</v>
      </c>
      <c r="F222">
        <v>321500.380563549</v>
      </c>
      <c r="G222">
        <v>707451.453975047</v>
      </c>
    </row>
    <row r="223" spans="1:7">
      <c r="A223">
        <v>221</v>
      </c>
      <c r="B223">
        <v>7103607.15377915</v>
      </c>
      <c r="C223">
        <v>1063539.81108102</v>
      </c>
      <c r="D223">
        <v>1284407.86598409</v>
      </c>
      <c r="E223">
        <v>3726607.46208187</v>
      </c>
      <c r="F223">
        <v>321576.500833138</v>
      </c>
      <c r="G223">
        <v>707475.513799029</v>
      </c>
    </row>
    <row r="224" spans="1:7">
      <c r="A224">
        <v>222</v>
      </c>
      <c r="B224">
        <v>7103604.64122134</v>
      </c>
      <c r="C224">
        <v>1064303.16986514</v>
      </c>
      <c r="D224">
        <v>1284058.85705319</v>
      </c>
      <c r="E224">
        <v>3726607.46208187</v>
      </c>
      <c r="F224">
        <v>321260.836195459</v>
      </c>
      <c r="G224">
        <v>707374.316025667</v>
      </c>
    </row>
    <row r="225" spans="1:7">
      <c r="A225">
        <v>223</v>
      </c>
      <c r="B225">
        <v>7103604.7861108</v>
      </c>
      <c r="C225">
        <v>1063653.63428122</v>
      </c>
      <c r="D225">
        <v>1284362.14219242</v>
      </c>
      <c r="E225">
        <v>3726607.46208187</v>
      </c>
      <c r="F225">
        <v>321525.419915691</v>
      </c>
      <c r="G225">
        <v>707456.12763959</v>
      </c>
    </row>
    <row r="226" spans="1:7">
      <c r="A226">
        <v>224</v>
      </c>
      <c r="B226">
        <v>7103602.26104181</v>
      </c>
      <c r="C226">
        <v>1063012.37552243</v>
      </c>
      <c r="D226">
        <v>1284635.6534162</v>
      </c>
      <c r="E226">
        <v>3726607.46208187</v>
      </c>
      <c r="F226">
        <v>321798.490513792</v>
      </c>
      <c r="G226">
        <v>707548.27950752</v>
      </c>
    </row>
    <row r="227" spans="1:7">
      <c r="A227">
        <v>225</v>
      </c>
      <c r="B227">
        <v>7103601.10998053</v>
      </c>
      <c r="C227">
        <v>1062823.32262902</v>
      </c>
      <c r="D227">
        <v>1284717.42251215</v>
      </c>
      <c r="E227">
        <v>3726607.46208187</v>
      </c>
      <c r="F227">
        <v>321877.988498803</v>
      </c>
      <c r="G227">
        <v>707574.914258693</v>
      </c>
    </row>
    <row r="228" spans="1:7">
      <c r="A228">
        <v>226</v>
      </c>
      <c r="B228">
        <v>7103597.81958907</v>
      </c>
      <c r="C228">
        <v>1062709.1572409</v>
      </c>
      <c r="D228">
        <v>1284748.6994311</v>
      </c>
      <c r="E228">
        <v>3726607.46208187</v>
      </c>
      <c r="F228">
        <v>321936.022047844</v>
      </c>
      <c r="G228">
        <v>707596.478787366</v>
      </c>
    </row>
    <row r="229" spans="1:7">
      <c r="A229">
        <v>227</v>
      </c>
      <c r="B229">
        <v>7103598.77417104</v>
      </c>
      <c r="C229">
        <v>1062511.53121181</v>
      </c>
      <c r="D229">
        <v>1284854.65462771</v>
      </c>
      <c r="E229">
        <v>3726607.46208187</v>
      </c>
      <c r="F229">
        <v>322007.47866106</v>
      </c>
      <c r="G229">
        <v>707617.647588591</v>
      </c>
    </row>
    <row r="230" spans="1:7">
      <c r="A230">
        <v>228</v>
      </c>
      <c r="B230">
        <v>7103599.26612599</v>
      </c>
      <c r="C230">
        <v>1062674.71740049</v>
      </c>
      <c r="D230">
        <v>1284758.58283021</v>
      </c>
      <c r="E230">
        <v>3726607.46208187</v>
      </c>
      <c r="F230">
        <v>321955.934458321</v>
      </c>
      <c r="G230">
        <v>707602.569355097</v>
      </c>
    </row>
    <row r="231" spans="1:7">
      <c r="A231">
        <v>229</v>
      </c>
      <c r="B231">
        <v>7103596.65812511</v>
      </c>
      <c r="C231">
        <v>1062993.41833867</v>
      </c>
      <c r="D231">
        <v>1284601.38241873</v>
      </c>
      <c r="E231">
        <v>3726607.46208187</v>
      </c>
      <c r="F231">
        <v>321832.715917702</v>
      </c>
      <c r="G231">
        <v>707561.679368135</v>
      </c>
    </row>
    <row r="232" spans="1:7">
      <c r="A232">
        <v>230</v>
      </c>
      <c r="B232">
        <v>7103597.05474512</v>
      </c>
      <c r="C232">
        <v>1063257.45843315</v>
      </c>
      <c r="D232">
        <v>1284493.3114702</v>
      </c>
      <c r="E232">
        <v>3726607.46208187</v>
      </c>
      <c r="F232">
        <v>321717.137389665</v>
      </c>
      <c r="G232">
        <v>707521.685370238</v>
      </c>
    </row>
    <row r="233" spans="1:7">
      <c r="A233">
        <v>231</v>
      </c>
      <c r="B233">
        <v>7103597.06664561</v>
      </c>
      <c r="C233">
        <v>1062531.29018997</v>
      </c>
      <c r="D233">
        <v>1284785.52047112</v>
      </c>
      <c r="E233">
        <v>3726607.46208187</v>
      </c>
      <c r="F233">
        <v>322034.432143653</v>
      </c>
      <c r="G233">
        <v>707638.361758989</v>
      </c>
    </row>
    <row r="234" spans="1:7">
      <c r="A234">
        <v>232</v>
      </c>
      <c r="B234">
        <v>7103597.49991759</v>
      </c>
      <c r="C234">
        <v>1062722.45675637</v>
      </c>
      <c r="D234">
        <v>1284719.08585205</v>
      </c>
      <c r="E234">
        <v>3726607.46208187</v>
      </c>
      <c r="F234">
        <v>321945.181964583</v>
      </c>
      <c r="G234">
        <v>707603.313262718</v>
      </c>
    </row>
    <row r="235" spans="1:7">
      <c r="A235">
        <v>233</v>
      </c>
      <c r="B235">
        <v>7103598.12226258</v>
      </c>
      <c r="C235">
        <v>1063015.45532549</v>
      </c>
      <c r="D235">
        <v>1284591.38948913</v>
      </c>
      <c r="E235">
        <v>3726607.46208187</v>
      </c>
      <c r="F235">
        <v>321825.152104363</v>
      </c>
      <c r="G235">
        <v>707558.663261726</v>
      </c>
    </row>
    <row r="236" spans="1:7">
      <c r="A236">
        <v>234</v>
      </c>
      <c r="B236">
        <v>7103595.71960154</v>
      </c>
      <c r="C236">
        <v>1063284.45166463</v>
      </c>
      <c r="D236">
        <v>1284468.50321475</v>
      </c>
      <c r="E236">
        <v>3726607.46208187</v>
      </c>
      <c r="F236">
        <v>321712.354625472</v>
      </c>
      <c r="G236">
        <v>707522.94801481</v>
      </c>
    </row>
    <row r="237" spans="1:7">
      <c r="A237">
        <v>235</v>
      </c>
      <c r="B237">
        <v>7103597.20592403</v>
      </c>
      <c r="C237">
        <v>1063081.53475687</v>
      </c>
      <c r="D237">
        <v>1284550.00565703</v>
      </c>
      <c r="E237">
        <v>3726607.46208187</v>
      </c>
      <c r="F237">
        <v>321805.736841491</v>
      </c>
      <c r="G237">
        <v>707552.466586764</v>
      </c>
    </row>
    <row r="238" spans="1:7">
      <c r="A238">
        <v>236</v>
      </c>
      <c r="B238">
        <v>7103596.6550595</v>
      </c>
      <c r="C238">
        <v>1063357.09977617</v>
      </c>
      <c r="D238">
        <v>1284429.57472358</v>
      </c>
      <c r="E238">
        <v>3726607.46208187</v>
      </c>
      <c r="F238">
        <v>321685.133955512</v>
      </c>
      <c r="G238">
        <v>707517.384522369</v>
      </c>
    </row>
    <row r="239" spans="1:7">
      <c r="A239">
        <v>237</v>
      </c>
      <c r="B239">
        <v>7103594.76683674</v>
      </c>
      <c r="C239">
        <v>1063308.74159342</v>
      </c>
      <c r="D239">
        <v>1284478.42327087</v>
      </c>
      <c r="E239">
        <v>3726607.46208187</v>
      </c>
      <c r="F239">
        <v>321689.28674972</v>
      </c>
      <c r="G239">
        <v>707510.853140871</v>
      </c>
    </row>
    <row r="240" spans="1:7">
      <c r="A240">
        <v>238</v>
      </c>
      <c r="B240">
        <v>7103595.19027921</v>
      </c>
      <c r="C240">
        <v>1063421.61613741</v>
      </c>
      <c r="D240">
        <v>1284427.86280648</v>
      </c>
      <c r="E240">
        <v>3726607.46208187</v>
      </c>
      <c r="F240">
        <v>321642.152374615</v>
      </c>
      <c r="G240">
        <v>707496.096878843</v>
      </c>
    </row>
    <row r="241" spans="1:7">
      <c r="A241">
        <v>239</v>
      </c>
      <c r="B241">
        <v>7103594.94895515</v>
      </c>
      <c r="C241">
        <v>1064136.89181108</v>
      </c>
      <c r="D241">
        <v>1284108.91132557</v>
      </c>
      <c r="E241">
        <v>3726607.46208187</v>
      </c>
      <c r="F241">
        <v>321344.848947938</v>
      </c>
      <c r="G241">
        <v>707396.834788698</v>
      </c>
    </row>
    <row r="242" spans="1:7">
      <c r="A242">
        <v>240</v>
      </c>
      <c r="B242">
        <v>7103595.6059981</v>
      </c>
      <c r="C242">
        <v>1063298.17540011</v>
      </c>
      <c r="D242">
        <v>1284484.25748107</v>
      </c>
      <c r="E242">
        <v>3726607.46208187</v>
      </c>
      <c r="F242">
        <v>321696.008232603</v>
      </c>
      <c r="G242">
        <v>707509.702802449</v>
      </c>
    </row>
    <row r="243" spans="1:7">
      <c r="A243">
        <v>241</v>
      </c>
      <c r="B243">
        <v>7103596.35257818</v>
      </c>
      <c r="C243">
        <v>1063669.95802319</v>
      </c>
      <c r="D243">
        <v>1284335.65010097</v>
      </c>
      <c r="E243">
        <v>3726607.46208187</v>
      </c>
      <c r="F243">
        <v>321526.494400321</v>
      </c>
      <c r="G243">
        <v>707456.787971831</v>
      </c>
    </row>
    <row r="244" spans="1:7">
      <c r="A244">
        <v>242</v>
      </c>
      <c r="B244">
        <v>7103595.17366372</v>
      </c>
      <c r="C244">
        <v>1063405.32975502</v>
      </c>
      <c r="D244">
        <v>1284427.96703787</v>
      </c>
      <c r="E244">
        <v>3726607.46208187</v>
      </c>
      <c r="F244">
        <v>321655.878527274</v>
      </c>
      <c r="G244">
        <v>707498.536261676</v>
      </c>
    </row>
    <row r="245" spans="1:7">
      <c r="A245">
        <v>243</v>
      </c>
      <c r="B245">
        <v>7103597.38380499</v>
      </c>
      <c r="C245">
        <v>1063209.41299257</v>
      </c>
      <c r="D245">
        <v>1284521.3983901</v>
      </c>
      <c r="E245">
        <v>3726607.46208187</v>
      </c>
      <c r="F245">
        <v>321732.403468709</v>
      </c>
      <c r="G245">
        <v>707526.706871739</v>
      </c>
    </row>
    <row r="246" spans="1:7">
      <c r="A246">
        <v>244</v>
      </c>
      <c r="B246">
        <v>7103595.29949959</v>
      </c>
      <c r="C246">
        <v>1063325.70004993</v>
      </c>
      <c r="D246">
        <v>1284471.77803032</v>
      </c>
      <c r="E246">
        <v>3726607.46208187</v>
      </c>
      <c r="F246">
        <v>321683.02730871</v>
      </c>
      <c r="G246">
        <v>707507.332028759</v>
      </c>
    </row>
    <row r="247" spans="1:7">
      <c r="A247">
        <v>245</v>
      </c>
      <c r="B247">
        <v>7103594.25690143</v>
      </c>
      <c r="C247">
        <v>1063185.82564312</v>
      </c>
      <c r="D247">
        <v>1284527.88777642</v>
      </c>
      <c r="E247">
        <v>3726607.46208187</v>
      </c>
      <c r="F247">
        <v>321742.685411052</v>
      </c>
      <c r="G247">
        <v>707530.39598897</v>
      </c>
    </row>
    <row r="248" spans="1:7">
      <c r="A248">
        <v>246</v>
      </c>
      <c r="B248">
        <v>7103594.56971229</v>
      </c>
      <c r="C248">
        <v>1063038.19498297</v>
      </c>
      <c r="D248">
        <v>1284603.73776236</v>
      </c>
      <c r="E248">
        <v>3726607.46208187</v>
      </c>
      <c r="F248">
        <v>321797.330658196</v>
      </c>
      <c r="G248">
        <v>707547.844226894</v>
      </c>
    </row>
    <row r="249" spans="1:7">
      <c r="A249">
        <v>247</v>
      </c>
      <c r="B249">
        <v>7103594.04043164</v>
      </c>
      <c r="C249">
        <v>1063263.13035844</v>
      </c>
      <c r="D249">
        <v>1284493.44869012</v>
      </c>
      <c r="E249">
        <v>3726607.46208187</v>
      </c>
      <c r="F249">
        <v>321711.448730905</v>
      </c>
      <c r="G249">
        <v>707518.550570305</v>
      </c>
    </row>
    <row r="250" spans="1:7">
      <c r="A250">
        <v>248</v>
      </c>
      <c r="B250">
        <v>7103594.02787288</v>
      </c>
      <c r="C250">
        <v>1062837.70034644</v>
      </c>
      <c r="D250">
        <v>1284675.83183457</v>
      </c>
      <c r="E250">
        <v>3726607.46208187</v>
      </c>
      <c r="F250">
        <v>321892.216309765</v>
      </c>
      <c r="G250">
        <v>707580.817300229</v>
      </c>
    </row>
    <row r="251" spans="1:7">
      <c r="A251">
        <v>249</v>
      </c>
      <c r="B251">
        <v>7103594.07994957</v>
      </c>
      <c r="C251">
        <v>1062808.8493274</v>
      </c>
      <c r="D251">
        <v>1284695.31793545</v>
      </c>
      <c r="E251">
        <v>3726607.46208187</v>
      </c>
      <c r="F251">
        <v>321900.862007106</v>
      </c>
      <c r="G251">
        <v>707581.58859775</v>
      </c>
    </row>
    <row r="252" spans="1:7">
      <c r="A252">
        <v>250</v>
      </c>
      <c r="B252">
        <v>7103594.28304814</v>
      </c>
      <c r="C252">
        <v>1062806.89447161</v>
      </c>
      <c r="D252">
        <v>1284680.61370257</v>
      </c>
      <c r="E252">
        <v>3726607.46208187</v>
      </c>
      <c r="F252">
        <v>321909.676891269</v>
      </c>
      <c r="G252">
        <v>707589.635900819</v>
      </c>
    </row>
    <row r="253" spans="1:7">
      <c r="A253">
        <v>251</v>
      </c>
      <c r="B253">
        <v>7103594.23363616</v>
      </c>
      <c r="C253">
        <v>1062761.73909596</v>
      </c>
      <c r="D253">
        <v>1284705.85255677</v>
      </c>
      <c r="E253">
        <v>3726607.46208187</v>
      </c>
      <c r="F253">
        <v>321926.769625094</v>
      </c>
      <c r="G253">
        <v>707592.410276471</v>
      </c>
    </row>
    <row r="254" spans="1:7">
      <c r="A254">
        <v>252</v>
      </c>
      <c r="B254">
        <v>7103594.17036487</v>
      </c>
      <c r="C254">
        <v>1062810.66104456</v>
      </c>
      <c r="D254">
        <v>1284686.64659887</v>
      </c>
      <c r="E254">
        <v>3726607.46208187</v>
      </c>
      <c r="F254">
        <v>321902.583595541</v>
      </c>
      <c r="G254">
        <v>707586.817044029</v>
      </c>
    </row>
    <row r="255" spans="1:7">
      <c r="A255">
        <v>253</v>
      </c>
      <c r="B255">
        <v>7103594.64708439</v>
      </c>
      <c r="C255">
        <v>1062627.8911501</v>
      </c>
      <c r="D255">
        <v>1284769.78076837</v>
      </c>
      <c r="E255">
        <v>3726607.46208187</v>
      </c>
      <c r="F255">
        <v>321979.925438602</v>
      </c>
      <c r="G255">
        <v>707609.587645452</v>
      </c>
    </row>
    <row r="256" spans="1:7">
      <c r="A256">
        <v>254</v>
      </c>
      <c r="B256">
        <v>7103593.99739522</v>
      </c>
      <c r="C256">
        <v>1062966.68436097</v>
      </c>
      <c r="D256">
        <v>1284616.57386907</v>
      </c>
      <c r="E256">
        <v>3726607.46208187</v>
      </c>
      <c r="F256">
        <v>321840.963870126</v>
      </c>
      <c r="G256">
        <v>707562.313213184</v>
      </c>
    </row>
    <row r="257" spans="1:7">
      <c r="A257">
        <v>255</v>
      </c>
      <c r="B257">
        <v>7103593.92240956</v>
      </c>
      <c r="C257">
        <v>1063009.67681844</v>
      </c>
      <c r="D257">
        <v>1284596.73127564</v>
      </c>
      <c r="E257">
        <v>3726607.46208187</v>
      </c>
      <c r="F257">
        <v>321823.655877276</v>
      </c>
      <c r="G257">
        <v>707556.396356329</v>
      </c>
    </row>
    <row r="258" spans="1:7">
      <c r="A258">
        <v>256</v>
      </c>
      <c r="B258">
        <v>7103594.0135531</v>
      </c>
      <c r="C258">
        <v>1063011.81578376</v>
      </c>
      <c r="D258">
        <v>1284597.11764159</v>
      </c>
      <c r="E258">
        <v>3726607.46208187</v>
      </c>
      <c r="F258">
        <v>321821.546406734</v>
      </c>
      <c r="G258">
        <v>707556.07163914</v>
      </c>
    </row>
    <row r="259" spans="1:7">
      <c r="A259">
        <v>257</v>
      </c>
      <c r="B259">
        <v>7103593.58457696</v>
      </c>
      <c r="C259">
        <v>1063122.90430639</v>
      </c>
      <c r="D259">
        <v>1284542.02373247</v>
      </c>
      <c r="E259">
        <v>3726607.46208187</v>
      </c>
      <c r="F259">
        <v>321779.148082587</v>
      </c>
      <c r="G259">
        <v>707542.046373645</v>
      </c>
    </row>
    <row r="260" spans="1:7">
      <c r="A260">
        <v>258</v>
      </c>
      <c r="B260">
        <v>7103593.36863119</v>
      </c>
      <c r="C260">
        <v>1063100.71611852</v>
      </c>
      <c r="D260">
        <v>1284555.58937241</v>
      </c>
      <c r="E260">
        <v>3726607.46208187</v>
      </c>
      <c r="F260">
        <v>321785.50388309</v>
      </c>
      <c r="G260">
        <v>707544.097175301</v>
      </c>
    </row>
    <row r="261" spans="1:7">
      <c r="A261">
        <v>259</v>
      </c>
      <c r="B261">
        <v>7103593.37263677</v>
      </c>
      <c r="C261">
        <v>1063160.31102191</v>
      </c>
      <c r="D261">
        <v>1284530.0784615</v>
      </c>
      <c r="E261">
        <v>3726607.46208187</v>
      </c>
      <c r="F261">
        <v>321760.695047422</v>
      </c>
      <c r="G261">
        <v>707534.826024067</v>
      </c>
    </row>
    <row r="262" spans="1:7">
      <c r="A262">
        <v>260</v>
      </c>
      <c r="B262">
        <v>7103593.22910927</v>
      </c>
      <c r="C262">
        <v>1063312.97199243</v>
      </c>
      <c r="D262">
        <v>1284462.13964264</v>
      </c>
      <c r="E262">
        <v>3726607.46208187</v>
      </c>
      <c r="F262">
        <v>321696.129451359</v>
      </c>
      <c r="G262">
        <v>707514.525940977</v>
      </c>
    </row>
    <row r="263" spans="1:7">
      <c r="A263">
        <v>261</v>
      </c>
      <c r="B263">
        <v>7103593.49237228</v>
      </c>
      <c r="C263">
        <v>1063331.65036558</v>
      </c>
      <c r="D263">
        <v>1284453.36134744</v>
      </c>
      <c r="E263">
        <v>3726607.46208187</v>
      </c>
      <c r="F263">
        <v>321689.331859289</v>
      </c>
      <c r="G263">
        <v>707511.6867181</v>
      </c>
    </row>
    <row r="264" spans="1:7">
      <c r="A264">
        <v>262</v>
      </c>
      <c r="B264">
        <v>7103593.34238006</v>
      </c>
      <c r="C264">
        <v>1063318.32979045</v>
      </c>
      <c r="D264">
        <v>1284458.78101575</v>
      </c>
      <c r="E264">
        <v>3726607.46208187</v>
      </c>
      <c r="F264">
        <v>321694.681441567</v>
      </c>
      <c r="G264">
        <v>707514.088050427</v>
      </c>
    </row>
    <row r="265" spans="1:7">
      <c r="A265">
        <v>263</v>
      </c>
      <c r="B265">
        <v>7103592.99818687</v>
      </c>
      <c r="C265">
        <v>1063346.6393944</v>
      </c>
      <c r="D265">
        <v>1284442.82119545</v>
      </c>
      <c r="E265">
        <v>3726607.46208187</v>
      </c>
      <c r="F265">
        <v>321683.675847781</v>
      </c>
      <c r="G265">
        <v>707512.399667367</v>
      </c>
    </row>
    <row r="266" spans="1:7">
      <c r="A266">
        <v>264</v>
      </c>
      <c r="B266">
        <v>7103592.96122543</v>
      </c>
      <c r="C266">
        <v>1063350.63401934</v>
      </c>
      <c r="D266">
        <v>1284436.32254259</v>
      </c>
      <c r="E266">
        <v>3726607.46208187</v>
      </c>
      <c r="F266">
        <v>321685.195105863</v>
      </c>
      <c r="G266">
        <v>707513.347475773</v>
      </c>
    </row>
    <row r="267" spans="1:7">
      <c r="A267">
        <v>265</v>
      </c>
      <c r="B267">
        <v>7103593.06121883</v>
      </c>
      <c r="C267">
        <v>1063244.1831995</v>
      </c>
      <c r="D267">
        <v>1284482.00380714</v>
      </c>
      <c r="E267">
        <v>3726607.46208187</v>
      </c>
      <c r="F267">
        <v>321730.47711107</v>
      </c>
      <c r="G267">
        <v>707528.935019246</v>
      </c>
    </row>
    <row r="268" spans="1:7">
      <c r="A268">
        <v>266</v>
      </c>
      <c r="B268">
        <v>7103592.99272262</v>
      </c>
      <c r="C268">
        <v>1063392.7796369</v>
      </c>
      <c r="D268">
        <v>1284417.9646131</v>
      </c>
      <c r="E268">
        <v>3726607.46208187</v>
      </c>
      <c r="F268">
        <v>321667.505500912</v>
      </c>
      <c r="G268">
        <v>707507.280889842</v>
      </c>
    </row>
    <row r="269" spans="1:7">
      <c r="A269">
        <v>267</v>
      </c>
      <c r="B269">
        <v>7103592.94926004</v>
      </c>
      <c r="C269">
        <v>1063369.77719731</v>
      </c>
      <c r="D269">
        <v>1284429.63146934</v>
      </c>
      <c r="E269">
        <v>3726607.46208187</v>
      </c>
      <c r="F269">
        <v>321676.583092724</v>
      </c>
      <c r="G269">
        <v>707509.495418794</v>
      </c>
    </row>
    <row r="270" spans="1:7">
      <c r="A270">
        <v>268</v>
      </c>
      <c r="B270">
        <v>7103592.89459323</v>
      </c>
      <c r="C270">
        <v>1063332.52849348</v>
      </c>
      <c r="D270">
        <v>1284451.65121024</v>
      </c>
      <c r="E270">
        <v>3726607.46208187</v>
      </c>
      <c r="F270">
        <v>321688.692970223</v>
      </c>
      <c r="G270">
        <v>707512.559837421</v>
      </c>
    </row>
    <row r="271" spans="1:7">
      <c r="A271">
        <v>269</v>
      </c>
      <c r="B271">
        <v>7103592.89884986</v>
      </c>
      <c r="C271">
        <v>1063362.41634269</v>
      </c>
      <c r="D271">
        <v>1284438.50981858</v>
      </c>
      <c r="E271">
        <v>3726607.46208187</v>
      </c>
      <c r="F271">
        <v>321675.78645274</v>
      </c>
      <c r="G271">
        <v>707508.724153979</v>
      </c>
    </row>
    <row r="272" spans="1:7">
      <c r="A272">
        <v>270</v>
      </c>
      <c r="B272">
        <v>7103592.96297106</v>
      </c>
      <c r="C272">
        <v>1063430.62807168</v>
      </c>
      <c r="D272">
        <v>1284413.74529599</v>
      </c>
      <c r="E272">
        <v>3726607.46208187</v>
      </c>
      <c r="F272">
        <v>321643.299770119</v>
      </c>
      <c r="G272">
        <v>707497.827751394</v>
      </c>
    </row>
    <row r="273" spans="1:7">
      <c r="A273">
        <v>271</v>
      </c>
      <c r="B273">
        <v>7103592.86358816</v>
      </c>
      <c r="C273">
        <v>1063373.20439996</v>
      </c>
      <c r="D273">
        <v>1284432.38648725</v>
      </c>
      <c r="E273">
        <v>3726607.46208187</v>
      </c>
      <c r="F273">
        <v>321672.462538243</v>
      </c>
      <c r="G273">
        <v>707507.348080831</v>
      </c>
    </row>
    <row r="274" spans="1:7">
      <c r="A274">
        <v>272</v>
      </c>
      <c r="B274">
        <v>7103592.87615034</v>
      </c>
      <c r="C274">
        <v>1063522.31918376</v>
      </c>
      <c r="D274">
        <v>1284362.61414406</v>
      </c>
      <c r="E274">
        <v>3726607.46208187</v>
      </c>
      <c r="F274">
        <v>321612.827959466</v>
      </c>
      <c r="G274">
        <v>707487.652781184</v>
      </c>
    </row>
    <row r="275" spans="1:7">
      <c r="A275">
        <v>273</v>
      </c>
      <c r="B275">
        <v>7103592.91319812</v>
      </c>
      <c r="C275">
        <v>1063312.68910531</v>
      </c>
      <c r="D275">
        <v>1284458.28044088</v>
      </c>
      <c r="E275">
        <v>3726607.46208187</v>
      </c>
      <c r="F275">
        <v>321697.713783231</v>
      </c>
      <c r="G275">
        <v>707516.767786821</v>
      </c>
    </row>
    <row r="276" spans="1:7">
      <c r="A276">
        <v>274</v>
      </c>
      <c r="B276">
        <v>7103593.0832351</v>
      </c>
      <c r="C276">
        <v>1063504.75140287</v>
      </c>
      <c r="D276">
        <v>1284371.41622844</v>
      </c>
      <c r="E276">
        <v>3726607.46208187</v>
      </c>
      <c r="F276">
        <v>321619.51688163</v>
      </c>
      <c r="G276">
        <v>707489.9366403</v>
      </c>
    </row>
    <row r="277" spans="1:7">
      <c r="A277">
        <v>275</v>
      </c>
      <c r="B277">
        <v>7103592.88172715</v>
      </c>
      <c r="C277">
        <v>1063332.07105491</v>
      </c>
      <c r="D277">
        <v>1284449.52415765</v>
      </c>
      <c r="E277">
        <v>3726607.46208187</v>
      </c>
      <c r="F277">
        <v>321690.29961018</v>
      </c>
      <c r="G277">
        <v>707513.524822537</v>
      </c>
    </row>
    <row r="278" spans="1:7">
      <c r="A278">
        <v>276</v>
      </c>
      <c r="B278">
        <v>7103592.92322281</v>
      </c>
      <c r="C278">
        <v>1063233.08144386</v>
      </c>
      <c r="D278">
        <v>1284495.60959588</v>
      </c>
      <c r="E278">
        <v>3726607.46208187</v>
      </c>
      <c r="F278">
        <v>321730.721408914</v>
      </c>
      <c r="G278">
        <v>707526.048692289</v>
      </c>
    </row>
    <row r="279" spans="1:7">
      <c r="A279">
        <v>277</v>
      </c>
      <c r="B279">
        <v>7103592.8843903</v>
      </c>
      <c r="C279">
        <v>1063410.73043289</v>
      </c>
      <c r="D279">
        <v>1284418.8517925</v>
      </c>
      <c r="E279">
        <v>3726607.46208187</v>
      </c>
      <c r="F279">
        <v>321655.576393704</v>
      </c>
      <c r="G279">
        <v>707500.263689335</v>
      </c>
    </row>
    <row r="280" spans="1:7">
      <c r="A280">
        <v>278</v>
      </c>
      <c r="B280">
        <v>7103592.89179149</v>
      </c>
      <c r="C280">
        <v>1063367.76185317</v>
      </c>
      <c r="D280">
        <v>1284433.76376143</v>
      </c>
      <c r="E280">
        <v>3726607.46208187</v>
      </c>
      <c r="F280">
        <v>321675.508667279</v>
      </c>
      <c r="G280">
        <v>707508.395427744</v>
      </c>
    </row>
    <row r="281" spans="1:7">
      <c r="A281">
        <v>279</v>
      </c>
      <c r="B281">
        <v>7103592.90257836</v>
      </c>
      <c r="C281">
        <v>1063311.18376238</v>
      </c>
      <c r="D281">
        <v>1284459.00011269</v>
      </c>
      <c r="E281">
        <v>3726607.46208187</v>
      </c>
      <c r="F281">
        <v>321698.620260092</v>
      </c>
      <c r="G281">
        <v>707516.636361327</v>
      </c>
    </row>
    <row r="282" spans="1:7">
      <c r="A282">
        <v>280</v>
      </c>
      <c r="B282">
        <v>7103592.86602898</v>
      </c>
      <c r="C282">
        <v>1063366.02045326</v>
      </c>
      <c r="D282">
        <v>1284434.7253364</v>
      </c>
      <c r="E282">
        <v>3726607.46208187</v>
      </c>
      <c r="F282">
        <v>321676.024487917</v>
      </c>
      <c r="G282">
        <v>707508.633669521</v>
      </c>
    </row>
    <row r="283" spans="1:7">
      <c r="A283">
        <v>281</v>
      </c>
      <c r="B283">
        <v>7103592.82857564</v>
      </c>
      <c r="C283">
        <v>1063438.12447107</v>
      </c>
      <c r="D283">
        <v>1284406.04059829</v>
      </c>
      <c r="E283">
        <v>3726607.46208187</v>
      </c>
      <c r="F283">
        <v>321643.366502026</v>
      </c>
      <c r="G283">
        <v>707497.834922376</v>
      </c>
    </row>
    <row r="284" spans="1:7">
      <c r="A284">
        <v>282</v>
      </c>
      <c r="B284">
        <v>7103592.81634432</v>
      </c>
      <c r="C284">
        <v>1063443.82703806</v>
      </c>
      <c r="D284">
        <v>1284402.26582887</v>
      </c>
      <c r="E284">
        <v>3726607.46208187</v>
      </c>
      <c r="F284">
        <v>321641.753989118</v>
      </c>
      <c r="G284">
        <v>707497.507406407</v>
      </c>
    </row>
    <row r="285" spans="1:7">
      <c r="A285">
        <v>283</v>
      </c>
      <c r="B285">
        <v>7103592.86075208</v>
      </c>
      <c r="C285">
        <v>1063562.50401243</v>
      </c>
      <c r="D285">
        <v>1284349.97969764</v>
      </c>
      <c r="E285">
        <v>3726607.46208187</v>
      </c>
      <c r="F285">
        <v>321592.111526536</v>
      </c>
      <c r="G285">
        <v>707480.803433607</v>
      </c>
    </row>
    <row r="286" spans="1:7">
      <c r="A286">
        <v>284</v>
      </c>
      <c r="B286">
        <v>7103592.84690792</v>
      </c>
      <c r="C286">
        <v>1063399.63613583</v>
      </c>
      <c r="D286">
        <v>1284422.7517173</v>
      </c>
      <c r="E286">
        <v>3726607.46208187</v>
      </c>
      <c r="F286">
        <v>321659.606313472</v>
      </c>
      <c r="G286">
        <v>707503.390659448</v>
      </c>
    </row>
    <row r="287" spans="1:7">
      <c r="A287">
        <v>285</v>
      </c>
      <c r="B287">
        <v>7103592.77580443</v>
      </c>
      <c r="C287">
        <v>1063426.06243001</v>
      </c>
      <c r="D287">
        <v>1284410.62545183</v>
      </c>
      <c r="E287">
        <v>3726607.46208187</v>
      </c>
      <c r="F287">
        <v>321649.051548779</v>
      </c>
      <c r="G287">
        <v>707499.574291945</v>
      </c>
    </row>
    <row r="288" spans="1:7">
      <c r="A288">
        <v>286</v>
      </c>
      <c r="B288">
        <v>7103592.80297774</v>
      </c>
      <c r="C288">
        <v>1063413.6868696</v>
      </c>
      <c r="D288">
        <v>1284415.8626546</v>
      </c>
      <c r="E288">
        <v>3726607.46208187</v>
      </c>
      <c r="F288">
        <v>321653.82563547</v>
      </c>
      <c r="G288">
        <v>707501.96573619</v>
      </c>
    </row>
    <row r="289" spans="1:7">
      <c r="A289">
        <v>287</v>
      </c>
      <c r="B289">
        <v>7103592.79337468</v>
      </c>
      <c r="C289">
        <v>1063408.13820559</v>
      </c>
      <c r="D289">
        <v>1284418.4578878</v>
      </c>
      <c r="E289">
        <v>3726607.46208187</v>
      </c>
      <c r="F289">
        <v>321656.785261215</v>
      </c>
      <c r="G289">
        <v>707501.9499382</v>
      </c>
    </row>
    <row r="290" spans="1:7">
      <c r="A290">
        <v>288</v>
      </c>
      <c r="B290">
        <v>7103592.7820732</v>
      </c>
      <c r="C290">
        <v>1063412.52657569</v>
      </c>
      <c r="D290">
        <v>1284415.85322378</v>
      </c>
      <c r="E290">
        <v>3726607.46208187</v>
      </c>
      <c r="F290">
        <v>321654.859273577</v>
      </c>
      <c r="G290">
        <v>707502.080918277</v>
      </c>
    </row>
    <row r="291" spans="1:7">
      <c r="A291">
        <v>289</v>
      </c>
      <c r="B291">
        <v>7103592.77033918</v>
      </c>
      <c r="C291">
        <v>1063427.83964032</v>
      </c>
      <c r="D291">
        <v>1284409.91520245</v>
      </c>
      <c r="E291">
        <v>3726607.46208187</v>
      </c>
      <c r="F291">
        <v>321648.264425583</v>
      </c>
      <c r="G291">
        <v>707499.288988957</v>
      </c>
    </row>
    <row r="292" spans="1:7">
      <c r="A292">
        <v>290</v>
      </c>
      <c r="B292">
        <v>7103592.79473311</v>
      </c>
      <c r="C292">
        <v>1063406.2756299</v>
      </c>
      <c r="D292">
        <v>1284423.09134822</v>
      </c>
      <c r="E292">
        <v>3726607.46208187</v>
      </c>
      <c r="F292">
        <v>321655.049738596</v>
      </c>
      <c r="G292">
        <v>707500.915934533</v>
      </c>
    </row>
    <row r="293" spans="1:7">
      <c r="A293">
        <v>291</v>
      </c>
      <c r="B293">
        <v>7103592.76068025</v>
      </c>
      <c r="C293">
        <v>1063455.27060469</v>
      </c>
      <c r="D293">
        <v>1284399.35968626</v>
      </c>
      <c r="E293">
        <v>3726607.46208187</v>
      </c>
      <c r="F293">
        <v>321636.13961515</v>
      </c>
      <c r="G293">
        <v>707494.528692268</v>
      </c>
    </row>
    <row r="294" spans="1:7">
      <c r="A294">
        <v>292</v>
      </c>
      <c r="B294">
        <v>7103592.76148711</v>
      </c>
      <c r="C294">
        <v>1063446.3140815</v>
      </c>
      <c r="D294">
        <v>1284403.2282144</v>
      </c>
      <c r="E294">
        <v>3726607.46208187</v>
      </c>
      <c r="F294">
        <v>321639.918764967</v>
      </c>
      <c r="G294">
        <v>707495.838344371</v>
      </c>
    </row>
    <row r="295" spans="1:7">
      <c r="A295">
        <v>293</v>
      </c>
      <c r="B295">
        <v>7103592.76115559</v>
      </c>
      <c r="C295">
        <v>1063477.57171022</v>
      </c>
      <c r="D295">
        <v>1284388.71434886</v>
      </c>
      <c r="E295">
        <v>3726607.46208187</v>
      </c>
      <c r="F295">
        <v>321627.42445503</v>
      </c>
      <c r="G295">
        <v>707491.588559615</v>
      </c>
    </row>
    <row r="296" spans="1:7">
      <c r="A296">
        <v>294</v>
      </c>
      <c r="B296">
        <v>7103592.76672675</v>
      </c>
      <c r="C296">
        <v>1063462.65824949</v>
      </c>
      <c r="D296">
        <v>1284396.46388976</v>
      </c>
      <c r="E296">
        <v>3726607.46208187</v>
      </c>
      <c r="F296">
        <v>321632.813290932</v>
      </c>
      <c r="G296">
        <v>707493.369214695</v>
      </c>
    </row>
    <row r="297" spans="1:7">
      <c r="A297">
        <v>295</v>
      </c>
      <c r="B297">
        <v>7103592.76126699</v>
      </c>
      <c r="C297">
        <v>1063524.75621379</v>
      </c>
      <c r="D297">
        <v>1284367.97585477</v>
      </c>
      <c r="E297">
        <v>3726607.46208187</v>
      </c>
      <c r="F297">
        <v>321607.610327776</v>
      </c>
      <c r="G297">
        <v>707484.956788787</v>
      </c>
    </row>
    <row r="298" spans="1:7">
      <c r="A298">
        <v>296</v>
      </c>
      <c r="B298">
        <v>7103592.7559042</v>
      </c>
      <c r="C298">
        <v>1063450.86125224</v>
      </c>
      <c r="D298">
        <v>1284400.8780356</v>
      </c>
      <c r="E298">
        <v>3726607.46208187</v>
      </c>
      <c r="F298">
        <v>321638.362300276</v>
      </c>
      <c r="G298">
        <v>707495.192234218</v>
      </c>
    </row>
    <row r="299" spans="1:7">
      <c r="A299">
        <v>297</v>
      </c>
      <c r="B299">
        <v>7103592.76619486</v>
      </c>
      <c r="C299">
        <v>1063422.77201128</v>
      </c>
      <c r="D299">
        <v>1284412.31014613</v>
      </c>
      <c r="E299">
        <v>3726607.46208187</v>
      </c>
      <c r="F299">
        <v>321650.91527044</v>
      </c>
      <c r="G299">
        <v>707499.306685143</v>
      </c>
    </row>
    <row r="300" spans="1:7">
      <c r="A300">
        <v>298</v>
      </c>
      <c r="B300">
        <v>7103592.76077425</v>
      </c>
      <c r="C300">
        <v>1063454.54949675</v>
      </c>
      <c r="D300">
        <v>1284399.37173824</v>
      </c>
      <c r="E300">
        <v>3726607.46208187</v>
      </c>
      <c r="F300">
        <v>321636.836638045</v>
      </c>
      <c r="G300">
        <v>707494.540819337</v>
      </c>
    </row>
    <row r="301" spans="1:7">
      <c r="A301">
        <v>299</v>
      </c>
      <c r="B301">
        <v>7103592.75943341</v>
      </c>
      <c r="C301">
        <v>1063468.87059965</v>
      </c>
      <c r="D301">
        <v>1284392.9286618</v>
      </c>
      <c r="E301">
        <v>3726607.46208187</v>
      </c>
      <c r="F301">
        <v>321630.654843119</v>
      </c>
      <c r="G301">
        <v>707492.843246976</v>
      </c>
    </row>
    <row r="302" spans="1:7">
      <c r="A302">
        <v>300</v>
      </c>
      <c r="B302">
        <v>7103592.7530929</v>
      </c>
      <c r="C302">
        <v>1063448.87858715</v>
      </c>
      <c r="D302">
        <v>1284401.27473973</v>
      </c>
      <c r="E302">
        <v>3726607.46208187</v>
      </c>
      <c r="F302">
        <v>321639.415830596</v>
      </c>
      <c r="G302">
        <v>707495.721853556</v>
      </c>
    </row>
    <row r="303" spans="1:7">
      <c r="A303">
        <v>301</v>
      </c>
      <c r="B303">
        <v>7103592.74386657</v>
      </c>
      <c r="C303">
        <v>1063444.95198606</v>
      </c>
      <c r="D303">
        <v>1284404.3349762</v>
      </c>
      <c r="E303">
        <v>3726607.46208187</v>
      </c>
      <c r="F303">
        <v>321640.23636932</v>
      </c>
      <c r="G303">
        <v>707495.758453118</v>
      </c>
    </row>
    <row r="304" spans="1:7">
      <c r="A304">
        <v>302</v>
      </c>
      <c r="B304">
        <v>7103592.75208036</v>
      </c>
      <c r="C304">
        <v>1063438.19755748</v>
      </c>
      <c r="D304">
        <v>1284407.4601641</v>
      </c>
      <c r="E304">
        <v>3726607.46208187</v>
      </c>
      <c r="F304">
        <v>321643.210308554</v>
      </c>
      <c r="G304">
        <v>707496.421968351</v>
      </c>
    </row>
    <row r="305" spans="1:7">
      <c r="A305">
        <v>303</v>
      </c>
      <c r="B305">
        <v>7103592.74153074</v>
      </c>
      <c r="C305">
        <v>1063444.9351845</v>
      </c>
      <c r="D305">
        <v>1284404.30603473</v>
      </c>
      <c r="E305">
        <v>3726607.46208187</v>
      </c>
      <c r="F305">
        <v>321640.29406044</v>
      </c>
      <c r="G305">
        <v>707495.744169201</v>
      </c>
    </row>
    <row r="306" spans="1:7">
      <c r="A306">
        <v>304</v>
      </c>
      <c r="B306">
        <v>7103592.74707996</v>
      </c>
      <c r="C306">
        <v>1063450.43758669</v>
      </c>
      <c r="D306">
        <v>1284402.05614376</v>
      </c>
      <c r="E306">
        <v>3726607.46208187</v>
      </c>
      <c r="F306">
        <v>321637.752564759</v>
      </c>
      <c r="G306">
        <v>707495.038702876</v>
      </c>
    </row>
    <row r="307" spans="1:7">
      <c r="A307">
        <v>305</v>
      </c>
      <c r="B307">
        <v>7103592.746333</v>
      </c>
      <c r="C307">
        <v>1063428.86109413</v>
      </c>
      <c r="D307">
        <v>1284411.17697722</v>
      </c>
      <c r="E307">
        <v>3726607.46208187</v>
      </c>
      <c r="F307">
        <v>321647.027618038</v>
      </c>
      <c r="G307">
        <v>707498.218561744</v>
      </c>
    </row>
    <row r="308" spans="1:7">
      <c r="A308">
        <v>306</v>
      </c>
      <c r="B308">
        <v>7103592.73844085</v>
      </c>
      <c r="C308">
        <v>1063446.1268909</v>
      </c>
      <c r="D308">
        <v>1284402.24800987</v>
      </c>
      <c r="E308">
        <v>3726607.46208187</v>
      </c>
      <c r="F308">
        <v>321640.595007143</v>
      </c>
      <c r="G308">
        <v>707496.306451065</v>
      </c>
    </row>
    <row r="309" spans="1:7">
      <c r="A309">
        <v>307</v>
      </c>
      <c r="B309">
        <v>7103592.73777148</v>
      </c>
      <c r="C309">
        <v>1063433.09018897</v>
      </c>
      <c r="D309">
        <v>1284407.65866013</v>
      </c>
      <c r="E309">
        <v>3726607.46208187</v>
      </c>
      <c r="F309">
        <v>321646.35495337</v>
      </c>
      <c r="G309">
        <v>707498.171887137</v>
      </c>
    </row>
    <row r="310" spans="1:7">
      <c r="A310">
        <v>308</v>
      </c>
      <c r="B310">
        <v>7103592.74110273</v>
      </c>
      <c r="C310">
        <v>1063416.57417564</v>
      </c>
      <c r="D310">
        <v>1284415.06744585</v>
      </c>
      <c r="E310">
        <v>3726607.46208187</v>
      </c>
      <c r="F310">
        <v>321653.177813577</v>
      </c>
      <c r="G310">
        <v>707500.459585796</v>
      </c>
    </row>
    <row r="311" spans="1:7">
      <c r="A311">
        <v>309</v>
      </c>
      <c r="B311">
        <v>7103592.73870151</v>
      </c>
      <c r="C311">
        <v>1063451.43885334</v>
      </c>
      <c r="D311">
        <v>1284400.07057393</v>
      </c>
      <c r="E311">
        <v>3726607.46208187</v>
      </c>
      <c r="F311">
        <v>321638.332170021</v>
      </c>
      <c r="G311">
        <v>707495.435022352</v>
      </c>
    </row>
    <row r="312" spans="1:7">
      <c r="A312">
        <v>310</v>
      </c>
      <c r="B312">
        <v>7103592.73855954</v>
      </c>
      <c r="C312">
        <v>1063428.53185781</v>
      </c>
      <c r="D312">
        <v>1284409.80214588</v>
      </c>
      <c r="E312">
        <v>3726607.46208187</v>
      </c>
      <c r="F312">
        <v>321648.151910352</v>
      </c>
      <c r="G312">
        <v>707498.790563631</v>
      </c>
    </row>
    <row r="313" spans="1:7">
      <c r="A313">
        <v>311</v>
      </c>
      <c r="B313">
        <v>7103592.73479617</v>
      </c>
      <c r="C313">
        <v>1063449.49797806</v>
      </c>
      <c r="D313">
        <v>1284400.40194664</v>
      </c>
      <c r="E313">
        <v>3726607.46208187</v>
      </c>
      <c r="F313">
        <v>321639.46340077</v>
      </c>
      <c r="G313">
        <v>707495.909388834</v>
      </c>
    </row>
    <row r="314" spans="1:7">
      <c r="A314">
        <v>312</v>
      </c>
      <c r="B314">
        <v>7103592.73556825</v>
      </c>
      <c r="C314">
        <v>1063447.05010148</v>
      </c>
      <c r="D314">
        <v>1284401.52901824</v>
      </c>
      <c r="E314">
        <v>3726607.46208187</v>
      </c>
      <c r="F314">
        <v>321640.39174866</v>
      </c>
      <c r="G314">
        <v>707496.302617999</v>
      </c>
    </row>
    <row r="315" spans="1:7">
      <c r="A315">
        <v>313</v>
      </c>
      <c r="B315">
        <v>7103592.73326028</v>
      </c>
      <c r="C315">
        <v>1063467.75849192</v>
      </c>
      <c r="D315">
        <v>1284392.7678331</v>
      </c>
      <c r="E315">
        <v>3726607.46208187</v>
      </c>
      <c r="F315">
        <v>321631.661263696</v>
      </c>
      <c r="G315">
        <v>707493.0835897</v>
      </c>
    </row>
    <row r="316" spans="1:7">
      <c r="A316">
        <v>314</v>
      </c>
      <c r="B316">
        <v>7103592.73475837</v>
      </c>
      <c r="C316">
        <v>1063469.48413889</v>
      </c>
      <c r="D316">
        <v>1284391.78363176</v>
      </c>
      <c r="E316">
        <v>3726607.46208187</v>
      </c>
      <c r="F316">
        <v>321631.038310397</v>
      </c>
      <c r="G316">
        <v>707492.966595461</v>
      </c>
    </row>
    <row r="317" spans="1:7">
      <c r="A317">
        <v>315</v>
      </c>
      <c r="B317">
        <v>7103592.73459192</v>
      </c>
      <c r="C317">
        <v>1063490.54773955</v>
      </c>
      <c r="D317">
        <v>1284382.08201256</v>
      </c>
      <c r="E317">
        <v>3726607.46208187</v>
      </c>
      <c r="F317">
        <v>321622.671412518</v>
      </c>
      <c r="G317">
        <v>707489.971345411</v>
      </c>
    </row>
    <row r="318" spans="1:7">
      <c r="A318">
        <v>316</v>
      </c>
      <c r="B318">
        <v>7103592.73192171</v>
      </c>
      <c r="C318">
        <v>1063473.24407842</v>
      </c>
      <c r="D318">
        <v>1284390.44620009</v>
      </c>
      <c r="E318">
        <v>3726607.46208187</v>
      </c>
      <c r="F318">
        <v>321629.309863102</v>
      </c>
      <c r="G318">
        <v>707492.26969823</v>
      </c>
    </row>
    <row r="319" spans="1:7">
      <c r="A319">
        <v>317</v>
      </c>
      <c r="B319">
        <v>7103592.72962361</v>
      </c>
      <c r="C319">
        <v>1063480.04244806</v>
      </c>
      <c r="D319">
        <v>1284387.18501482</v>
      </c>
      <c r="E319">
        <v>3726607.46208187</v>
      </c>
      <c r="F319">
        <v>321626.537084084</v>
      </c>
      <c r="G319">
        <v>707491.502994775</v>
      </c>
    </row>
    <row r="320" spans="1:7">
      <c r="A320">
        <v>318</v>
      </c>
      <c r="B320">
        <v>7103592.72972654</v>
      </c>
      <c r="C320">
        <v>1063488.73558389</v>
      </c>
      <c r="D320">
        <v>1284383.30339708</v>
      </c>
      <c r="E320">
        <v>3726607.46208187</v>
      </c>
      <c r="F320">
        <v>321622.9128182</v>
      </c>
      <c r="G320">
        <v>707490.315845492</v>
      </c>
    </row>
    <row r="321" spans="1:7">
      <c r="A321">
        <v>319</v>
      </c>
      <c r="B321">
        <v>7103592.72920816</v>
      </c>
      <c r="C321">
        <v>1063477.56024997</v>
      </c>
      <c r="D321">
        <v>1284388.47678049</v>
      </c>
      <c r="E321">
        <v>3726607.46208187</v>
      </c>
      <c r="F321">
        <v>321627.497653814</v>
      </c>
      <c r="G321">
        <v>707491.732442019</v>
      </c>
    </row>
    <row r="322" spans="1:7">
      <c r="A322">
        <v>320</v>
      </c>
      <c r="B322">
        <v>7103592.72956782</v>
      </c>
      <c r="C322">
        <v>1063498.87459779</v>
      </c>
      <c r="D322">
        <v>1284379.98725476</v>
      </c>
      <c r="E322">
        <v>3726607.46208187</v>
      </c>
      <c r="F322">
        <v>321618.041184793</v>
      </c>
      <c r="G322">
        <v>707488.364448609</v>
      </c>
    </row>
    <row r="323" spans="1:7">
      <c r="A323">
        <v>321</v>
      </c>
      <c r="B323">
        <v>7103592.72997003</v>
      </c>
      <c r="C323">
        <v>1063469.42355255</v>
      </c>
      <c r="D323">
        <v>1284391.9093743</v>
      </c>
      <c r="E323">
        <v>3726607.46208187</v>
      </c>
      <c r="F323">
        <v>321631.045668636</v>
      </c>
      <c r="G323">
        <v>707492.889292678</v>
      </c>
    </row>
    <row r="324" spans="1:7">
      <c r="A324">
        <v>322</v>
      </c>
      <c r="B324">
        <v>7103592.73076192</v>
      </c>
      <c r="C324">
        <v>1063475.11388827</v>
      </c>
      <c r="D324">
        <v>1284390.04069776</v>
      </c>
      <c r="E324">
        <v>3726607.46208187</v>
      </c>
      <c r="F324">
        <v>321628.232864169</v>
      </c>
      <c r="G324">
        <v>707491.881229849</v>
      </c>
    </row>
    <row r="325" spans="1:7">
      <c r="A325">
        <v>323</v>
      </c>
      <c r="B325">
        <v>7103592.73000277</v>
      </c>
      <c r="C325">
        <v>1063477.37068726</v>
      </c>
      <c r="D325">
        <v>1284388.67458409</v>
      </c>
      <c r="E325">
        <v>3726607.46208187</v>
      </c>
      <c r="F325">
        <v>321627.47276196</v>
      </c>
      <c r="G325">
        <v>707491.749887593</v>
      </c>
    </row>
    <row r="326" spans="1:7">
      <c r="A326">
        <v>324</v>
      </c>
      <c r="B326">
        <v>7103592.73059396</v>
      </c>
      <c r="C326">
        <v>1063472.79360486</v>
      </c>
      <c r="D326">
        <v>1284390.8437682</v>
      </c>
      <c r="E326">
        <v>3726607.46208187</v>
      </c>
      <c r="F326">
        <v>321629.374687918</v>
      </c>
      <c r="G326">
        <v>707492.256451113</v>
      </c>
    </row>
    <row r="327" spans="1:7">
      <c r="A327">
        <v>325</v>
      </c>
      <c r="B327">
        <v>7103592.72944865</v>
      </c>
      <c r="C327">
        <v>1063478.34322436</v>
      </c>
      <c r="D327">
        <v>1284388.20903826</v>
      </c>
      <c r="E327">
        <v>3726607.46208187</v>
      </c>
      <c r="F327">
        <v>321627.06271369</v>
      </c>
      <c r="G327">
        <v>707491.652390476</v>
      </c>
    </row>
    <row r="328" spans="1:7">
      <c r="A328">
        <v>326</v>
      </c>
      <c r="B328">
        <v>7103592.72960667</v>
      </c>
      <c r="C328">
        <v>1063470.68354002</v>
      </c>
      <c r="D328">
        <v>1284391.5362547</v>
      </c>
      <c r="E328">
        <v>3726607.46208187</v>
      </c>
      <c r="F328">
        <v>321630.320807289</v>
      </c>
      <c r="G328">
        <v>707492.7269228</v>
      </c>
    </row>
    <row r="329" spans="1:7">
      <c r="A329">
        <v>327</v>
      </c>
      <c r="B329">
        <v>7103592.7287931</v>
      </c>
      <c r="C329">
        <v>1063485.79313521</v>
      </c>
      <c r="D329">
        <v>1284384.44617163</v>
      </c>
      <c r="E329">
        <v>3726607.46208187</v>
      </c>
      <c r="F329">
        <v>321624.328135189</v>
      </c>
      <c r="G329">
        <v>707490.699269197</v>
      </c>
    </row>
    <row r="330" spans="1:7">
      <c r="A330">
        <v>328</v>
      </c>
      <c r="B330">
        <v>7103592.72905964</v>
      </c>
      <c r="C330">
        <v>1063488.41330708</v>
      </c>
      <c r="D330">
        <v>1284383.25276187</v>
      </c>
      <c r="E330">
        <v>3726607.46208187</v>
      </c>
      <c r="F330">
        <v>321623.244027856</v>
      </c>
      <c r="G330">
        <v>707490.356880954</v>
      </c>
    </row>
    <row r="331" spans="1:7">
      <c r="A331">
        <v>329</v>
      </c>
      <c r="B331">
        <v>7103592.72965695</v>
      </c>
      <c r="C331">
        <v>1063492.00218953</v>
      </c>
      <c r="D331">
        <v>1284381.40899261</v>
      </c>
      <c r="E331">
        <v>3726607.46208187</v>
      </c>
      <c r="F331">
        <v>321621.891813209</v>
      </c>
      <c r="G331">
        <v>707489.964579734</v>
      </c>
    </row>
    <row r="332" spans="1:7">
      <c r="A332">
        <v>330</v>
      </c>
      <c r="B332">
        <v>7103592.72917607</v>
      </c>
      <c r="C332">
        <v>1063483.55370663</v>
      </c>
      <c r="D332">
        <v>1284385.44874224</v>
      </c>
      <c r="E332">
        <v>3726607.46208187</v>
      </c>
      <c r="F332">
        <v>321625.261291193</v>
      </c>
      <c r="G332">
        <v>707491.003354131</v>
      </c>
    </row>
    <row r="333" spans="1:7">
      <c r="A333">
        <v>331</v>
      </c>
      <c r="B333">
        <v>7103592.72895617</v>
      </c>
      <c r="C333">
        <v>1063488.97285358</v>
      </c>
      <c r="D333">
        <v>1284383.15977955</v>
      </c>
      <c r="E333">
        <v>3726607.46208187</v>
      </c>
      <c r="F333">
        <v>321622.991417206</v>
      </c>
      <c r="G333">
        <v>707490.142823963</v>
      </c>
    </row>
    <row r="334" spans="1:7">
      <c r="A334">
        <v>332</v>
      </c>
      <c r="B334">
        <v>7103592.7288189</v>
      </c>
      <c r="C334">
        <v>1063486.13720193</v>
      </c>
      <c r="D334">
        <v>1284384.31897465</v>
      </c>
      <c r="E334">
        <v>3726607.46208187</v>
      </c>
      <c r="F334">
        <v>321624.165030787</v>
      </c>
      <c r="G334">
        <v>707490.645529668</v>
      </c>
    </row>
    <row r="335" spans="1:7">
      <c r="A335">
        <v>333</v>
      </c>
      <c r="B335">
        <v>7103592.72855183</v>
      </c>
      <c r="C335">
        <v>1063488.01679683</v>
      </c>
      <c r="D335">
        <v>1284383.63228852</v>
      </c>
      <c r="E335">
        <v>3726607.46208187</v>
      </c>
      <c r="F335">
        <v>321623.34660782</v>
      </c>
      <c r="G335">
        <v>707490.270776782</v>
      </c>
    </row>
    <row r="336" spans="1:7">
      <c r="A336">
        <v>334</v>
      </c>
      <c r="B336">
        <v>7103592.72908812</v>
      </c>
      <c r="C336">
        <v>1063482.76637128</v>
      </c>
      <c r="D336">
        <v>1284385.74486365</v>
      </c>
      <c r="E336">
        <v>3726607.46208187</v>
      </c>
      <c r="F336">
        <v>321625.660187611</v>
      </c>
      <c r="G336">
        <v>707491.095583714</v>
      </c>
    </row>
    <row r="337" spans="1:7">
      <c r="A337">
        <v>335</v>
      </c>
      <c r="B337">
        <v>7103592.72894158</v>
      </c>
      <c r="C337">
        <v>1063497.21655888</v>
      </c>
      <c r="D337">
        <v>1284379.88532285</v>
      </c>
      <c r="E337">
        <v>3726607.46208187</v>
      </c>
      <c r="F337">
        <v>321619.304279784</v>
      </c>
      <c r="G337">
        <v>707488.860698189</v>
      </c>
    </row>
    <row r="338" spans="1:7">
      <c r="A338">
        <v>336</v>
      </c>
      <c r="B338">
        <v>7103592.72848173</v>
      </c>
      <c r="C338">
        <v>1063485.20816779</v>
      </c>
      <c r="D338">
        <v>1284384.75516935</v>
      </c>
      <c r="E338">
        <v>3726607.46208187</v>
      </c>
      <c r="F338">
        <v>321624.61361489</v>
      </c>
      <c r="G338">
        <v>707490.689447833</v>
      </c>
    </row>
    <row r="339" spans="1:7">
      <c r="A339">
        <v>337</v>
      </c>
      <c r="B339">
        <v>7103592.72820201</v>
      </c>
      <c r="C339">
        <v>1063490.47103223</v>
      </c>
      <c r="D339">
        <v>1284382.66306262</v>
      </c>
      <c r="E339">
        <v>3726607.46208187</v>
      </c>
      <c r="F339">
        <v>321622.360206509</v>
      </c>
      <c r="G339">
        <v>707489.77181878</v>
      </c>
    </row>
    <row r="340" spans="1:7">
      <c r="A340">
        <v>338</v>
      </c>
      <c r="B340">
        <v>7103592.72828308</v>
      </c>
      <c r="C340">
        <v>1063496.95640743</v>
      </c>
      <c r="D340">
        <v>1284379.66941717</v>
      </c>
      <c r="E340">
        <v>3726607.46208187</v>
      </c>
      <c r="F340">
        <v>321619.714244114</v>
      </c>
      <c r="G340">
        <v>707488.926132493</v>
      </c>
    </row>
    <row r="341" spans="1:7">
      <c r="A341">
        <v>339</v>
      </c>
      <c r="B341">
        <v>7103592.7281513</v>
      </c>
      <c r="C341">
        <v>1063492.83231534</v>
      </c>
      <c r="D341">
        <v>1284381.65109336</v>
      </c>
      <c r="E341">
        <v>3726607.46208187</v>
      </c>
      <c r="F341">
        <v>321621.336447847</v>
      </c>
      <c r="G341">
        <v>707489.446212877</v>
      </c>
    </row>
    <row r="342" spans="1:7">
      <c r="A342">
        <v>340</v>
      </c>
      <c r="B342">
        <v>7103592.72801814</v>
      </c>
      <c r="C342">
        <v>1063487.49910593</v>
      </c>
      <c r="D342">
        <v>1284384.21589711</v>
      </c>
      <c r="E342">
        <v>3726607.46208187</v>
      </c>
      <c r="F342">
        <v>321623.40324231</v>
      </c>
      <c r="G342">
        <v>707490.147690918</v>
      </c>
    </row>
    <row r="343" spans="1:7">
      <c r="A343">
        <v>341</v>
      </c>
      <c r="B343">
        <v>7103592.72813873</v>
      </c>
      <c r="C343">
        <v>1063492.41070964</v>
      </c>
      <c r="D343">
        <v>1284381.82781906</v>
      </c>
      <c r="E343">
        <v>3726607.46208187</v>
      </c>
      <c r="F343">
        <v>321621.495849295</v>
      </c>
      <c r="G343">
        <v>707489.531678858</v>
      </c>
    </row>
    <row r="344" spans="1:7">
      <c r="A344">
        <v>342</v>
      </c>
      <c r="B344">
        <v>7103592.72792966</v>
      </c>
      <c r="C344">
        <v>1063493.2540193</v>
      </c>
      <c r="D344">
        <v>1284381.74079618</v>
      </c>
      <c r="E344">
        <v>3726607.46208187</v>
      </c>
      <c r="F344">
        <v>321620.952535673</v>
      </c>
      <c r="G344">
        <v>707489.318496631</v>
      </c>
    </row>
    <row r="345" spans="1:7">
      <c r="A345">
        <v>343</v>
      </c>
      <c r="B345">
        <v>7103592.7282245</v>
      </c>
      <c r="C345">
        <v>1063491.77079142</v>
      </c>
      <c r="D345">
        <v>1284382.35347706</v>
      </c>
      <c r="E345">
        <v>3726607.46208187</v>
      </c>
      <c r="F345">
        <v>321621.570595433</v>
      </c>
      <c r="G345">
        <v>707489.571278713</v>
      </c>
    </row>
    <row r="346" spans="1:7">
      <c r="A346">
        <v>344</v>
      </c>
      <c r="B346">
        <v>7103592.7286453</v>
      </c>
      <c r="C346">
        <v>1063489.62516486</v>
      </c>
      <c r="D346">
        <v>1284383.54122918</v>
      </c>
      <c r="E346">
        <v>3726607.46208187</v>
      </c>
      <c r="F346">
        <v>321622.394370457</v>
      </c>
      <c r="G346">
        <v>707489.70579893</v>
      </c>
    </row>
    <row r="347" spans="1:7">
      <c r="A347">
        <v>345</v>
      </c>
      <c r="B347">
        <v>7103592.72823854</v>
      </c>
      <c r="C347">
        <v>1063492.83845932</v>
      </c>
      <c r="D347">
        <v>1284381.82382989</v>
      </c>
      <c r="E347">
        <v>3726607.46208187</v>
      </c>
      <c r="F347">
        <v>321621.181552762</v>
      </c>
      <c r="G347">
        <v>707489.422314697</v>
      </c>
    </row>
    <row r="348" spans="1:7">
      <c r="A348">
        <v>346</v>
      </c>
      <c r="B348">
        <v>7103592.72815999</v>
      </c>
      <c r="C348">
        <v>1063505.0204485</v>
      </c>
      <c r="D348">
        <v>1284376.93959348</v>
      </c>
      <c r="E348">
        <v>3726607.46208187</v>
      </c>
      <c r="F348">
        <v>321615.804211562</v>
      </c>
      <c r="G348">
        <v>707487.501824572</v>
      </c>
    </row>
    <row r="349" spans="1:7">
      <c r="A349">
        <v>347</v>
      </c>
      <c r="B349">
        <v>7103592.72781988</v>
      </c>
      <c r="C349">
        <v>1063493.57305881</v>
      </c>
      <c r="D349">
        <v>1284381.5822047</v>
      </c>
      <c r="E349">
        <v>3726607.46208187</v>
      </c>
      <c r="F349">
        <v>321620.807622363</v>
      </c>
      <c r="G349">
        <v>707489.302852135</v>
      </c>
    </row>
    <row r="350" spans="1:7">
      <c r="A350">
        <v>348</v>
      </c>
      <c r="B350">
        <v>7103592.72799388</v>
      </c>
      <c r="C350">
        <v>1063487.35721234</v>
      </c>
      <c r="D350">
        <v>1284384.21926322</v>
      </c>
      <c r="E350">
        <v>3726607.46208187</v>
      </c>
      <c r="F350">
        <v>321623.485076005</v>
      </c>
      <c r="G350">
        <v>707490.204360443</v>
      </c>
    </row>
    <row r="351" spans="1:7">
      <c r="A351">
        <v>349</v>
      </c>
      <c r="B351">
        <v>7103592.72791832</v>
      </c>
      <c r="C351">
        <v>1063493.15783703</v>
      </c>
      <c r="D351">
        <v>1284381.55320055</v>
      </c>
      <c r="E351">
        <v>3726607.46208187</v>
      </c>
      <c r="F351">
        <v>321621.134004815</v>
      </c>
      <c r="G351">
        <v>707489.42079405</v>
      </c>
    </row>
    <row r="352" spans="1:7">
      <c r="A352">
        <v>350</v>
      </c>
      <c r="B352">
        <v>7103592.72808578</v>
      </c>
      <c r="C352">
        <v>1063506.08357908</v>
      </c>
      <c r="D352">
        <v>1284375.83013227</v>
      </c>
      <c r="E352">
        <v>3726607.46208187</v>
      </c>
      <c r="F352">
        <v>321615.723932337</v>
      </c>
      <c r="G352">
        <v>707487.628360226</v>
      </c>
    </row>
    <row r="353" spans="1:7">
      <c r="A353">
        <v>351</v>
      </c>
      <c r="B353">
        <v>7103592.72790295</v>
      </c>
      <c r="C353">
        <v>1063491.34813456</v>
      </c>
      <c r="D353">
        <v>1284382.47247489</v>
      </c>
      <c r="E353">
        <v>3726607.46208187</v>
      </c>
      <c r="F353">
        <v>321621.756832404</v>
      </c>
      <c r="G353">
        <v>707489.688379219</v>
      </c>
    </row>
    <row r="354" spans="1:7">
      <c r="A354">
        <v>352</v>
      </c>
      <c r="B354">
        <v>7103592.72849575</v>
      </c>
      <c r="C354">
        <v>1063492.09352067</v>
      </c>
      <c r="D354">
        <v>1284382.31718547</v>
      </c>
      <c r="E354">
        <v>3726607.46208187</v>
      </c>
      <c r="F354">
        <v>321621.297974787</v>
      </c>
      <c r="G354">
        <v>707489.557732951</v>
      </c>
    </row>
    <row r="355" spans="1:7">
      <c r="A355">
        <v>353</v>
      </c>
      <c r="B355">
        <v>7103592.72776642</v>
      </c>
      <c r="C355">
        <v>1063499.2102646</v>
      </c>
      <c r="D355">
        <v>1284379.30184089</v>
      </c>
      <c r="E355">
        <v>3726607.46208187</v>
      </c>
      <c r="F355">
        <v>321618.339387318</v>
      </c>
      <c r="G355">
        <v>707488.414191745</v>
      </c>
    </row>
    <row r="356" spans="1:7">
      <c r="A356">
        <v>354</v>
      </c>
      <c r="B356">
        <v>7103592.72780413</v>
      </c>
      <c r="C356">
        <v>1063501.21389425</v>
      </c>
      <c r="D356">
        <v>1284378.401348</v>
      </c>
      <c r="E356">
        <v>3726607.46208187</v>
      </c>
      <c r="F356">
        <v>321617.50308494</v>
      </c>
      <c r="G356">
        <v>707488.147395075</v>
      </c>
    </row>
    <row r="357" spans="1:7">
      <c r="A357">
        <v>355</v>
      </c>
      <c r="B357">
        <v>7103592.72761238</v>
      </c>
      <c r="C357">
        <v>1063499.33884921</v>
      </c>
      <c r="D357">
        <v>1284379.19862794</v>
      </c>
      <c r="E357">
        <v>3726607.46208187</v>
      </c>
      <c r="F357">
        <v>321618.322551604</v>
      </c>
      <c r="G357">
        <v>707488.405501757</v>
      </c>
    </row>
    <row r="358" spans="1:7">
      <c r="A358">
        <v>356</v>
      </c>
      <c r="B358">
        <v>7103592.72757938</v>
      </c>
      <c r="C358">
        <v>1063500.84555593</v>
      </c>
      <c r="D358">
        <v>1284378.46876073</v>
      </c>
      <c r="E358">
        <v>3726607.46208187</v>
      </c>
      <c r="F358">
        <v>321617.73690165</v>
      </c>
      <c r="G358">
        <v>707488.214279194</v>
      </c>
    </row>
    <row r="359" spans="1:7">
      <c r="A359">
        <v>357</v>
      </c>
      <c r="B359">
        <v>7103592.72763877</v>
      </c>
      <c r="C359">
        <v>1063500.41367756</v>
      </c>
      <c r="D359">
        <v>1284378.78921084</v>
      </c>
      <c r="E359">
        <v>3726607.46208187</v>
      </c>
      <c r="F359">
        <v>321617.875300611</v>
      </c>
      <c r="G359">
        <v>707488.187367887</v>
      </c>
    </row>
    <row r="360" spans="1:7">
      <c r="A360">
        <v>358</v>
      </c>
      <c r="B360">
        <v>7103592.72753512</v>
      </c>
      <c r="C360">
        <v>1063499.59158307</v>
      </c>
      <c r="D360">
        <v>1284379.01900833</v>
      </c>
      <c r="E360">
        <v>3726607.46208187</v>
      </c>
      <c r="F360">
        <v>321618.267242947</v>
      </c>
      <c r="G360">
        <v>707488.387618896</v>
      </c>
    </row>
    <row r="361" spans="1:7">
      <c r="A361">
        <v>359</v>
      </c>
      <c r="B361">
        <v>7103592.72768201</v>
      </c>
      <c r="C361">
        <v>1063499.70391861</v>
      </c>
      <c r="D361">
        <v>1284379.04575903</v>
      </c>
      <c r="E361">
        <v>3726607.46208187</v>
      </c>
      <c r="F361">
        <v>321618.149129195</v>
      </c>
      <c r="G361">
        <v>707488.366793302</v>
      </c>
    </row>
    <row r="362" spans="1:7">
      <c r="A362">
        <v>360</v>
      </c>
      <c r="B362">
        <v>7103592.72757628</v>
      </c>
      <c r="C362">
        <v>1063503.07290573</v>
      </c>
      <c r="D362">
        <v>1284377.45495905</v>
      </c>
      <c r="E362">
        <v>3726607.46208187</v>
      </c>
      <c r="F362">
        <v>321616.827539165</v>
      </c>
      <c r="G362">
        <v>707487.91009046</v>
      </c>
    </row>
    <row r="363" spans="1:7">
      <c r="A363">
        <v>361</v>
      </c>
      <c r="B363">
        <v>7103592.7275598</v>
      </c>
      <c r="C363">
        <v>1063500.53715331</v>
      </c>
      <c r="D363">
        <v>1284378.52889244</v>
      </c>
      <c r="E363">
        <v>3726607.46208187</v>
      </c>
      <c r="F363">
        <v>321617.932399391</v>
      </c>
      <c r="G363">
        <v>707488.267032793</v>
      </c>
    </row>
    <row r="364" spans="1:7">
      <c r="A364">
        <v>362</v>
      </c>
      <c r="B364">
        <v>7103592.72758947</v>
      </c>
      <c r="C364">
        <v>1063499.9841874</v>
      </c>
      <c r="D364">
        <v>1284378.8257507</v>
      </c>
      <c r="E364">
        <v>3726607.46208187</v>
      </c>
      <c r="F364">
        <v>321618.122925079</v>
      </c>
      <c r="G364">
        <v>707488.33264442</v>
      </c>
    </row>
    <row r="365" spans="1:7">
      <c r="A365">
        <v>363</v>
      </c>
      <c r="B365">
        <v>7103592.7277124</v>
      </c>
      <c r="C365">
        <v>1063498.40489332</v>
      </c>
      <c r="D365">
        <v>1284379.58127342</v>
      </c>
      <c r="E365">
        <v>3726607.46208187</v>
      </c>
      <c r="F365">
        <v>321618.757308359</v>
      </c>
      <c r="G365">
        <v>707488.522155434</v>
      </c>
    </row>
    <row r="366" spans="1:7">
      <c r="A366">
        <v>364</v>
      </c>
      <c r="B366">
        <v>7103592.72754571</v>
      </c>
      <c r="C366">
        <v>1063499.33458337</v>
      </c>
      <c r="D366">
        <v>1284379.03461633</v>
      </c>
      <c r="E366">
        <v>3726607.46208187</v>
      </c>
      <c r="F366">
        <v>321618.448629414</v>
      </c>
      <c r="G366">
        <v>707488.447634728</v>
      </c>
    </row>
    <row r="367" spans="1:7">
      <c r="A367">
        <v>365</v>
      </c>
      <c r="B367">
        <v>7103592.72755511</v>
      </c>
      <c r="C367">
        <v>1063500.48763831</v>
      </c>
      <c r="D367">
        <v>1284378.65520592</v>
      </c>
      <c r="E367">
        <v>3726607.46208187</v>
      </c>
      <c r="F367">
        <v>321617.871494052</v>
      </c>
      <c r="G367">
        <v>707488.251134955</v>
      </c>
    </row>
    <row r="368" spans="1:7">
      <c r="A368">
        <v>366</v>
      </c>
      <c r="B368">
        <v>7103592.72750426</v>
      </c>
      <c r="C368">
        <v>1063496.79405738</v>
      </c>
      <c r="D368">
        <v>1284380.15434901</v>
      </c>
      <c r="E368">
        <v>3726607.46208187</v>
      </c>
      <c r="F368">
        <v>321619.480198139</v>
      </c>
      <c r="G368">
        <v>707488.836817853</v>
      </c>
    </row>
    <row r="369" spans="1:7">
      <c r="A369">
        <v>367</v>
      </c>
      <c r="B369">
        <v>7103592.727502</v>
      </c>
      <c r="C369">
        <v>1063497.71319992</v>
      </c>
      <c r="D369">
        <v>1284379.73623204</v>
      </c>
      <c r="E369">
        <v>3726607.46208187</v>
      </c>
      <c r="F369">
        <v>321619.100627213</v>
      </c>
      <c r="G369">
        <v>707488.715360956</v>
      </c>
    </row>
    <row r="370" spans="1:7">
      <c r="A370">
        <v>368</v>
      </c>
      <c r="B370">
        <v>7103592.727511</v>
      </c>
      <c r="C370">
        <v>1063497.24124507</v>
      </c>
      <c r="D370">
        <v>1284379.92554612</v>
      </c>
      <c r="E370">
        <v>3726607.46208187</v>
      </c>
      <c r="F370">
        <v>321619.301182325</v>
      </c>
      <c r="G370">
        <v>707488.79745562</v>
      </c>
    </row>
    <row r="371" spans="1:7">
      <c r="A371">
        <v>369</v>
      </c>
      <c r="B371">
        <v>7103592.72748788</v>
      </c>
      <c r="C371">
        <v>1063497.57082332</v>
      </c>
      <c r="D371">
        <v>1284379.82839638</v>
      </c>
      <c r="E371">
        <v>3726607.46208187</v>
      </c>
      <c r="F371">
        <v>321619.149674899</v>
      </c>
      <c r="G371">
        <v>707488.716511415</v>
      </c>
    </row>
    <row r="372" spans="1:7">
      <c r="A372">
        <v>370</v>
      </c>
      <c r="B372">
        <v>7103592.72751606</v>
      </c>
      <c r="C372">
        <v>1063495.52559277</v>
      </c>
      <c r="D372">
        <v>1284380.73111958</v>
      </c>
      <c r="E372">
        <v>3726607.46208187</v>
      </c>
      <c r="F372">
        <v>321620.017221794</v>
      </c>
      <c r="G372">
        <v>707488.991500046</v>
      </c>
    </row>
    <row r="373" spans="1:7">
      <c r="A373">
        <v>371</v>
      </c>
      <c r="B373">
        <v>7103592.72751284</v>
      </c>
      <c r="C373">
        <v>1063497.20825886</v>
      </c>
      <c r="D373">
        <v>1284380.01003774</v>
      </c>
      <c r="E373">
        <v>3726607.46208187</v>
      </c>
      <c r="F373">
        <v>321619.283018824</v>
      </c>
      <c r="G373">
        <v>707488.764115542</v>
      </c>
    </row>
    <row r="374" spans="1:7">
      <c r="A374">
        <v>372</v>
      </c>
      <c r="B374">
        <v>7103592.72748424</v>
      </c>
      <c r="C374">
        <v>1063496.37105415</v>
      </c>
      <c r="D374">
        <v>1284380.34629942</v>
      </c>
      <c r="E374">
        <v>3726607.46208187</v>
      </c>
      <c r="F374">
        <v>321619.651001103</v>
      </c>
      <c r="G374">
        <v>707488.897047692</v>
      </c>
    </row>
    <row r="375" spans="1:7">
      <c r="A375">
        <v>373</v>
      </c>
      <c r="B375">
        <v>7103592.72748584</v>
      </c>
      <c r="C375">
        <v>1063495.22505949</v>
      </c>
      <c r="D375">
        <v>1284380.87736351</v>
      </c>
      <c r="E375">
        <v>3726607.46208187</v>
      </c>
      <c r="F375">
        <v>321620.112404176</v>
      </c>
      <c r="G375">
        <v>707489.050576795</v>
      </c>
    </row>
    <row r="376" spans="1:7">
      <c r="A376">
        <v>374</v>
      </c>
      <c r="B376">
        <v>7103592.72748355</v>
      </c>
      <c r="C376">
        <v>1063496.18993802</v>
      </c>
      <c r="D376">
        <v>1284380.42246173</v>
      </c>
      <c r="E376">
        <v>3726607.46208187</v>
      </c>
      <c r="F376">
        <v>321619.731029445</v>
      </c>
      <c r="G376">
        <v>707488.921972474</v>
      </c>
    </row>
    <row r="377" spans="1:7">
      <c r="A377">
        <v>375</v>
      </c>
      <c r="B377">
        <v>7103592.72749645</v>
      </c>
      <c r="C377">
        <v>1063495.7220995</v>
      </c>
      <c r="D377">
        <v>1284380.60326965</v>
      </c>
      <c r="E377">
        <v>3726607.46208187</v>
      </c>
      <c r="F377">
        <v>321619.94440204</v>
      </c>
      <c r="G377">
        <v>707488.995643392</v>
      </c>
    </row>
    <row r="378" spans="1:7">
      <c r="A378">
        <v>376</v>
      </c>
      <c r="B378">
        <v>7103592.72749015</v>
      </c>
      <c r="C378">
        <v>1063496.46533822</v>
      </c>
      <c r="D378">
        <v>1284380.32258889</v>
      </c>
      <c r="E378">
        <v>3726607.46208187</v>
      </c>
      <c r="F378">
        <v>321619.59919957</v>
      </c>
      <c r="G378">
        <v>707488.878281592</v>
      </c>
    </row>
    <row r="379" spans="1:7">
      <c r="A379">
        <v>377</v>
      </c>
      <c r="B379">
        <v>7103592.72747036</v>
      </c>
      <c r="C379">
        <v>1063497.25225494</v>
      </c>
      <c r="D379">
        <v>1284379.9058459</v>
      </c>
      <c r="E379">
        <v>3726607.46208187</v>
      </c>
      <c r="F379">
        <v>321619.318699837</v>
      </c>
      <c r="G379">
        <v>707488.788587806</v>
      </c>
    </row>
    <row r="380" spans="1:7">
      <c r="A380">
        <v>378</v>
      </c>
      <c r="B380">
        <v>7103592.72747754</v>
      </c>
      <c r="C380">
        <v>1063497.94652668</v>
      </c>
      <c r="D380">
        <v>1284379.60048114</v>
      </c>
      <c r="E380">
        <v>3726607.46208187</v>
      </c>
      <c r="F380">
        <v>321619.027648797</v>
      </c>
      <c r="G380">
        <v>707488.690739045</v>
      </c>
    </row>
    <row r="381" spans="1:7">
      <c r="A381">
        <v>379</v>
      </c>
      <c r="B381">
        <v>7103592.72747469</v>
      </c>
      <c r="C381">
        <v>1063497.56080931</v>
      </c>
      <c r="D381">
        <v>1284379.78079986</v>
      </c>
      <c r="E381">
        <v>3726607.46208187</v>
      </c>
      <c r="F381">
        <v>321619.186011811</v>
      </c>
      <c r="G381">
        <v>707488.737771834</v>
      </c>
    </row>
    <row r="382" spans="1:7">
      <c r="A382">
        <v>380</v>
      </c>
      <c r="B382">
        <v>7103592.72746585</v>
      </c>
      <c r="C382">
        <v>1063498.47181294</v>
      </c>
      <c r="D382">
        <v>1284379.38914257</v>
      </c>
      <c r="E382">
        <v>3726607.46208187</v>
      </c>
      <c r="F382">
        <v>321618.804791759</v>
      </c>
      <c r="G382">
        <v>707488.599636709</v>
      </c>
    </row>
    <row r="383" spans="1:7">
      <c r="A383">
        <v>381</v>
      </c>
      <c r="B383">
        <v>7103592.72747099</v>
      </c>
      <c r="C383">
        <v>1063498.8579858</v>
      </c>
      <c r="D383">
        <v>1284379.21222676</v>
      </c>
      <c r="E383">
        <v>3726607.46208187</v>
      </c>
      <c r="F383">
        <v>321618.646207417</v>
      </c>
      <c r="G383">
        <v>707488.54896914</v>
      </c>
    </row>
    <row r="384" spans="1:7">
      <c r="A384">
        <v>382</v>
      </c>
      <c r="B384">
        <v>7103592.72745851</v>
      </c>
      <c r="C384">
        <v>1063497.44961057</v>
      </c>
      <c r="D384">
        <v>1284379.82163201</v>
      </c>
      <c r="E384">
        <v>3726607.46208187</v>
      </c>
      <c r="F384">
        <v>321619.25221454</v>
      </c>
      <c r="G384">
        <v>707488.741919518</v>
      </c>
    </row>
    <row r="385" spans="1:7">
      <c r="A385">
        <v>383</v>
      </c>
      <c r="B385">
        <v>7103592.72746014</v>
      </c>
      <c r="C385">
        <v>1063497.29838433</v>
      </c>
      <c r="D385">
        <v>1284379.90646255</v>
      </c>
      <c r="E385">
        <v>3726607.46208187</v>
      </c>
      <c r="F385">
        <v>321619.306390389</v>
      </c>
      <c r="G385">
        <v>707488.754141004</v>
      </c>
    </row>
    <row r="386" spans="1:7">
      <c r="A386">
        <v>384</v>
      </c>
      <c r="B386">
        <v>7103592.72746289</v>
      </c>
      <c r="C386">
        <v>1063497.00263728</v>
      </c>
      <c r="D386">
        <v>1284379.97677681</v>
      </c>
      <c r="E386">
        <v>3726607.46208187</v>
      </c>
      <c r="F386">
        <v>321619.464568652</v>
      </c>
      <c r="G386">
        <v>707488.821398276</v>
      </c>
    </row>
    <row r="387" spans="1:7">
      <c r="A387">
        <v>385</v>
      </c>
      <c r="B387">
        <v>7103592.72746647</v>
      </c>
      <c r="C387">
        <v>1063497.12482341</v>
      </c>
      <c r="D387">
        <v>1284379.9602598</v>
      </c>
      <c r="E387">
        <v>3726607.46208187</v>
      </c>
      <c r="F387">
        <v>321619.389218412</v>
      </c>
      <c r="G387">
        <v>707488.791082982</v>
      </c>
    </row>
    <row r="388" spans="1:7">
      <c r="A388">
        <v>386</v>
      </c>
      <c r="B388">
        <v>7103592.72745949</v>
      </c>
      <c r="C388">
        <v>1063497.31696602</v>
      </c>
      <c r="D388">
        <v>1284379.83872489</v>
      </c>
      <c r="E388">
        <v>3726607.46208187</v>
      </c>
      <c r="F388">
        <v>321619.340018936</v>
      </c>
      <c r="G388">
        <v>707488.769667773</v>
      </c>
    </row>
    <row r="389" spans="1:7">
      <c r="A389">
        <v>387</v>
      </c>
      <c r="B389">
        <v>7103592.72746916</v>
      </c>
      <c r="C389">
        <v>1063498.05154366</v>
      </c>
      <c r="D389">
        <v>1284379.54602892</v>
      </c>
      <c r="E389">
        <v>3726607.46208187</v>
      </c>
      <c r="F389">
        <v>321619.007351034</v>
      </c>
      <c r="G389">
        <v>707488.660463672</v>
      </c>
    </row>
    <row r="390" spans="1:7">
      <c r="A390">
        <v>388</v>
      </c>
      <c r="B390">
        <v>7103592.72745477</v>
      </c>
      <c r="C390">
        <v>1063497.66175821</v>
      </c>
      <c r="D390">
        <v>1284379.76159822</v>
      </c>
      <c r="E390">
        <v>3726607.46208187</v>
      </c>
      <c r="F390">
        <v>321619.140155438</v>
      </c>
      <c r="G390">
        <v>707488.70186103</v>
      </c>
    </row>
    <row r="391" spans="1:7">
      <c r="A391">
        <v>389</v>
      </c>
      <c r="B391">
        <v>7103592.72746044</v>
      </c>
      <c r="C391">
        <v>1063497.42572911</v>
      </c>
      <c r="D391">
        <v>1284379.86451534</v>
      </c>
      <c r="E391">
        <v>3726607.46208187</v>
      </c>
      <c r="F391">
        <v>321619.241461222</v>
      </c>
      <c r="G391">
        <v>707488.733672901</v>
      </c>
    </row>
    <row r="392" spans="1:7">
      <c r="A392">
        <v>390</v>
      </c>
      <c r="B392">
        <v>7103592.72745227</v>
      </c>
      <c r="C392">
        <v>1063496.41913849</v>
      </c>
      <c r="D392">
        <v>1284380.35229154</v>
      </c>
      <c r="E392">
        <v>3726607.46208187</v>
      </c>
      <c r="F392">
        <v>321619.634332426</v>
      </c>
      <c r="G392">
        <v>707488.859607941</v>
      </c>
    </row>
    <row r="393" spans="1:7">
      <c r="A393">
        <v>391</v>
      </c>
      <c r="B393">
        <v>7103592.72745159</v>
      </c>
      <c r="C393">
        <v>1063496.48958744</v>
      </c>
      <c r="D393">
        <v>1284380.31450034</v>
      </c>
      <c r="E393">
        <v>3726607.46208187</v>
      </c>
      <c r="F393">
        <v>321619.6069271</v>
      </c>
      <c r="G393">
        <v>707488.854354842</v>
      </c>
    </row>
    <row r="394" spans="1:7">
      <c r="A394">
        <v>392</v>
      </c>
      <c r="B394">
        <v>7103592.72744801</v>
      </c>
      <c r="C394">
        <v>1063497.12373231</v>
      </c>
      <c r="D394">
        <v>1284380.04778287</v>
      </c>
      <c r="E394">
        <v>3726607.46208187</v>
      </c>
      <c r="F394">
        <v>321619.341000452</v>
      </c>
      <c r="G394">
        <v>707488.752850514</v>
      </c>
    </row>
    <row r="395" spans="1:7">
      <c r="A395">
        <v>393</v>
      </c>
      <c r="B395">
        <v>7103592.72745053</v>
      </c>
      <c r="C395">
        <v>1063496.4102426</v>
      </c>
      <c r="D395">
        <v>1284380.35541329</v>
      </c>
      <c r="E395">
        <v>3726607.46208187</v>
      </c>
      <c r="F395">
        <v>321619.639995055</v>
      </c>
      <c r="G395">
        <v>707488.859717713</v>
      </c>
    </row>
    <row r="396" spans="1:7">
      <c r="A396">
        <v>394</v>
      </c>
      <c r="B396">
        <v>7103592.7274525</v>
      </c>
      <c r="C396">
        <v>1063497.02372379</v>
      </c>
      <c r="D396">
        <v>1284380.0655607</v>
      </c>
      <c r="E396">
        <v>3726607.46208187</v>
      </c>
      <c r="F396">
        <v>321619.395660239</v>
      </c>
      <c r="G396">
        <v>707488.780425897</v>
      </c>
    </row>
    <row r="397" spans="1:7">
      <c r="A397">
        <v>395</v>
      </c>
      <c r="B397">
        <v>7103592.72745355</v>
      </c>
      <c r="C397">
        <v>1063497.5577349</v>
      </c>
      <c r="D397">
        <v>1284379.87529357</v>
      </c>
      <c r="E397">
        <v>3726607.46208187</v>
      </c>
      <c r="F397">
        <v>321619.145710749</v>
      </c>
      <c r="G397">
        <v>707488.686632468</v>
      </c>
    </row>
    <row r="398" spans="1:7">
      <c r="A398">
        <v>396</v>
      </c>
      <c r="B398">
        <v>7103592.7274457</v>
      </c>
      <c r="C398">
        <v>1063497.54132272</v>
      </c>
      <c r="D398">
        <v>1284379.85705825</v>
      </c>
      <c r="E398">
        <v>3726607.46208187</v>
      </c>
      <c r="F398">
        <v>321619.164757912</v>
      </c>
      <c r="G398">
        <v>707488.702224952</v>
      </c>
    </row>
    <row r="399" spans="1:7">
      <c r="A399">
        <v>397</v>
      </c>
      <c r="B399">
        <v>7103592.72745188</v>
      </c>
      <c r="C399">
        <v>1063498.19466487</v>
      </c>
      <c r="D399">
        <v>1284379.57063018</v>
      </c>
      <c r="E399">
        <v>3726607.46208187</v>
      </c>
      <c r="F399">
        <v>321618.891459546</v>
      </c>
      <c r="G399">
        <v>707488.60861541</v>
      </c>
    </row>
    <row r="400" spans="1:7">
      <c r="A400">
        <v>398</v>
      </c>
      <c r="B400">
        <v>7103592.72744422</v>
      </c>
      <c r="C400">
        <v>1063497.21168353</v>
      </c>
      <c r="D400">
        <v>1284379.99808084</v>
      </c>
      <c r="E400">
        <v>3726607.46208187</v>
      </c>
      <c r="F400">
        <v>321619.306589751</v>
      </c>
      <c r="G400">
        <v>707488.749008234</v>
      </c>
    </row>
    <row r="401" spans="1:7">
      <c r="A401">
        <v>399</v>
      </c>
      <c r="B401">
        <v>7103592.72745226</v>
      </c>
      <c r="C401">
        <v>1063497.26142725</v>
      </c>
      <c r="D401">
        <v>1284379.99534129</v>
      </c>
      <c r="E401">
        <v>3726607.46208187</v>
      </c>
      <c r="F401">
        <v>321619.270653384</v>
      </c>
      <c r="G401">
        <v>707488.737948465</v>
      </c>
    </row>
    <row r="402" spans="1:7">
      <c r="A402">
        <v>400</v>
      </c>
      <c r="B402">
        <v>7103592.72744467</v>
      </c>
      <c r="C402">
        <v>1063496.2219964</v>
      </c>
      <c r="D402">
        <v>1284380.41472456</v>
      </c>
      <c r="E402">
        <v>3726607.46208187</v>
      </c>
      <c r="F402">
        <v>321619.741193613</v>
      </c>
      <c r="G402">
        <v>707488.887448218</v>
      </c>
    </row>
    <row r="403" spans="1:7">
      <c r="A403">
        <v>401</v>
      </c>
      <c r="B403">
        <v>7103592.7274461</v>
      </c>
      <c r="C403">
        <v>1063497.16671421</v>
      </c>
      <c r="D403">
        <v>1284380.04331856</v>
      </c>
      <c r="E403">
        <v>3726607.46208187</v>
      </c>
      <c r="F403">
        <v>321619.310464253</v>
      </c>
      <c r="G403">
        <v>707488.744867207</v>
      </c>
    </row>
    <row r="404" spans="1:7">
      <c r="A404">
        <v>402</v>
      </c>
      <c r="B404">
        <v>7103592.72744254</v>
      </c>
      <c r="C404">
        <v>1063496.66025909</v>
      </c>
      <c r="D404">
        <v>1284380.2318314</v>
      </c>
      <c r="E404">
        <v>3726607.46208187</v>
      </c>
      <c r="F404">
        <v>321619.549272209</v>
      </c>
      <c r="G404">
        <v>707488.823997965</v>
      </c>
    </row>
    <row r="405" spans="1:7">
      <c r="A405">
        <v>403</v>
      </c>
      <c r="B405">
        <v>7103592.72744506</v>
      </c>
      <c r="C405">
        <v>1063497.01959479</v>
      </c>
      <c r="D405">
        <v>1284380.05724077</v>
      </c>
      <c r="E405">
        <v>3726607.46208187</v>
      </c>
      <c r="F405">
        <v>321619.406906271</v>
      </c>
      <c r="G405">
        <v>707488.781621357</v>
      </c>
    </row>
    <row r="406" spans="1:7">
      <c r="A406">
        <v>404</v>
      </c>
      <c r="B406">
        <v>7103592.72744032</v>
      </c>
      <c r="C406">
        <v>1063497.6009797</v>
      </c>
      <c r="D406">
        <v>1284379.7795532</v>
      </c>
      <c r="E406">
        <v>3726607.46208187</v>
      </c>
      <c r="F406">
        <v>321619.181355785</v>
      </c>
      <c r="G406">
        <v>707488.703469766</v>
      </c>
    </row>
    <row r="407" spans="1:7">
      <c r="A407">
        <v>405</v>
      </c>
      <c r="B407">
        <v>7103592.72743879</v>
      </c>
      <c r="C407">
        <v>1063497.78707781</v>
      </c>
      <c r="D407">
        <v>1284379.69470117</v>
      </c>
      <c r="E407">
        <v>3726607.46208187</v>
      </c>
      <c r="F407">
        <v>321619.10694566</v>
      </c>
      <c r="G407">
        <v>707488.676632286</v>
      </c>
    </row>
    <row r="408" spans="1:7">
      <c r="A408">
        <v>406</v>
      </c>
      <c r="B408">
        <v>7103592.72744028</v>
      </c>
      <c r="C408">
        <v>1063497.04237378</v>
      </c>
      <c r="D408">
        <v>1284379.97828492</v>
      </c>
      <c r="E408">
        <v>3726607.46208187</v>
      </c>
      <c r="F408">
        <v>321619.440628553</v>
      </c>
      <c r="G408">
        <v>707488.804071151</v>
      </c>
    </row>
    <row r="409" spans="1:7">
      <c r="A409">
        <v>407</v>
      </c>
      <c r="B409">
        <v>7103592.72743991</v>
      </c>
      <c r="C409">
        <v>1063498.61621027</v>
      </c>
      <c r="D409">
        <v>1284379.34326808</v>
      </c>
      <c r="E409">
        <v>3726607.46208187</v>
      </c>
      <c r="F409">
        <v>321618.75393754</v>
      </c>
      <c r="G409">
        <v>707488.551942151</v>
      </c>
    </row>
    <row r="410" spans="1:7">
      <c r="A410">
        <v>408</v>
      </c>
      <c r="B410">
        <v>7103592.72743833</v>
      </c>
      <c r="C410">
        <v>1063497.5621367</v>
      </c>
      <c r="D410">
        <v>1284379.79455191</v>
      </c>
      <c r="E410">
        <v>3726607.46208187</v>
      </c>
      <c r="F410">
        <v>321619.198090604</v>
      </c>
      <c r="G410">
        <v>707488.710577242</v>
      </c>
    </row>
    <row r="411" spans="1:7">
      <c r="A411">
        <v>409</v>
      </c>
      <c r="B411">
        <v>7103592.72744271</v>
      </c>
      <c r="C411">
        <v>1063497.88759436</v>
      </c>
      <c r="D411">
        <v>1284379.64811103</v>
      </c>
      <c r="E411">
        <v>3726607.46208187</v>
      </c>
      <c r="F411">
        <v>321619.06118411</v>
      </c>
      <c r="G411">
        <v>707488.668471342</v>
      </c>
    </row>
    <row r="412" spans="1:7">
      <c r="A412">
        <v>410</v>
      </c>
      <c r="B412">
        <v>7103592.72744334</v>
      </c>
      <c r="C412">
        <v>1063498.04379154</v>
      </c>
      <c r="D412">
        <v>1284379.55962158</v>
      </c>
      <c r="E412">
        <v>3726607.46208187</v>
      </c>
      <c r="F412">
        <v>321619.020683301</v>
      </c>
      <c r="G412">
        <v>707488.641265052</v>
      </c>
    </row>
    <row r="413" spans="1:7">
      <c r="A413">
        <v>411</v>
      </c>
      <c r="B413">
        <v>7103592.7274387</v>
      </c>
      <c r="C413">
        <v>1063497.30876753</v>
      </c>
      <c r="D413">
        <v>1284379.90385095</v>
      </c>
      <c r="E413">
        <v>3726607.46208187</v>
      </c>
      <c r="F413">
        <v>321619.306736688</v>
      </c>
      <c r="G413">
        <v>707488.74600165</v>
      </c>
    </row>
    <row r="414" spans="1:7">
      <c r="A414">
        <v>412</v>
      </c>
      <c r="B414">
        <v>7103592.72743978</v>
      </c>
      <c r="C414">
        <v>1063496.37961571</v>
      </c>
      <c r="D414">
        <v>1284380.30084195</v>
      </c>
      <c r="E414">
        <v>3726607.46208187</v>
      </c>
      <c r="F414">
        <v>321619.71006093</v>
      </c>
      <c r="G414">
        <v>707488.874839312</v>
      </c>
    </row>
    <row r="415" spans="1:7">
      <c r="A415">
        <v>413</v>
      </c>
      <c r="B415">
        <v>7103592.72745034</v>
      </c>
      <c r="C415">
        <v>1063496.89726069</v>
      </c>
      <c r="D415">
        <v>1284380.1074505</v>
      </c>
      <c r="E415">
        <v>3726607.46208187</v>
      </c>
      <c r="F415">
        <v>321619.461411415</v>
      </c>
      <c r="G415">
        <v>707488.799245862</v>
      </c>
    </row>
    <row r="416" spans="1:7">
      <c r="A416">
        <v>414</v>
      </c>
      <c r="B416">
        <v>7103592.7274381</v>
      </c>
      <c r="C416">
        <v>1063497.45444902</v>
      </c>
      <c r="D416">
        <v>1284379.8614341</v>
      </c>
      <c r="E416">
        <v>3726607.46208187</v>
      </c>
      <c r="F416">
        <v>321619.232200987</v>
      </c>
      <c r="G416">
        <v>707488.717272114</v>
      </c>
    </row>
    <row r="417" spans="1:7">
      <c r="A417">
        <v>415</v>
      </c>
      <c r="B417">
        <v>7103592.72743697</v>
      </c>
      <c r="C417">
        <v>1063497.51492545</v>
      </c>
      <c r="D417">
        <v>1284379.83868764</v>
      </c>
      <c r="E417">
        <v>3726607.46208187</v>
      </c>
      <c r="F417">
        <v>321619.20353685</v>
      </c>
      <c r="G417">
        <v>707488.708205156</v>
      </c>
    </row>
    <row r="418" spans="1:7">
      <c r="A418">
        <v>416</v>
      </c>
      <c r="B418">
        <v>7103592.72743724</v>
      </c>
      <c r="C418">
        <v>1063497.80044926</v>
      </c>
      <c r="D418">
        <v>1284379.70075478</v>
      </c>
      <c r="E418">
        <v>3726607.46208187</v>
      </c>
      <c r="F418">
        <v>321619.089345396</v>
      </c>
      <c r="G418">
        <v>707488.674805934</v>
      </c>
    </row>
    <row r="419" spans="1:7">
      <c r="A419">
        <v>417</v>
      </c>
      <c r="B419">
        <v>7103592.72743791</v>
      </c>
      <c r="C419">
        <v>1063497.52700874</v>
      </c>
      <c r="D419">
        <v>1284379.84506781</v>
      </c>
      <c r="E419">
        <v>3726607.46208187</v>
      </c>
      <c r="F419">
        <v>321619.191880812</v>
      </c>
      <c r="G419">
        <v>707488.701398674</v>
      </c>
    </row>
    <row r="420" spans="1:7">
      <c r="A420">
        <v>418</v>
      </c>
      <c r="B420">
        <v>7103592.72743672</v>
      </c>
      <c r="C420">
        <v>1063496.97976431</v>
      </c>
      <c r="D420">
        <v>1284380.07528915</v>
      </c>
      <c r="E420">
        <v>3726607.46208187</v>
      </c>
      <c r="F420">
        <v>321619.424809541</v>
      </c>
      <c r="G420">
        <v>707488.785491846</v>
      </c>
    </row>
    <row r="421" spans="1:7">
      <c r="A421">
        <v>419</v>
      </c>
      <c r="B421">
        <v>7103592.72743765</v>
      </c>
      <c r="C421">
        <v>1063496.66101431</v>
      </c>
      <c r="D421">
        <v>1284380.21184331</v>
      </c>
      <c r="E421">
        <v>3726607.46208187</v>
      </c>
      <c r="F421">
        <v>321619.559349398</v>
      </c>
      <c r="G421">
        <v>707488.833148759</v>
      </c>
    </row>
    <row r="422" spans="1:7">
      <c r="A422">
        <v>420</v>
      </c>
      <c r="B422">
        <v>7103592.72743637</v>
      </c>
      <c r="C422">
        <v>1063497.25208309</v>
      </c>
      <c r="D422">
        <v>1284379.96373678</v>
      </c>
      <c r="E422">
        <v>3726607.46208187</v>
      </c>
      <c r="F422">
        <v>321619.305898394</v>
      </c>
      <c r="G422">
        <v>707488.743636238</v>
      </c>
    </row>
    <row r="423" spans="1:7">
      <c r="A423">
        <v>421</v>
      </c>
      <c r="B423">
        <v>7103592.72743777</v>
      </c>
      <c r="C423">
        <v>1063497.12064532</v>
      </c>
      <c r="D423">
        <v>1284380.02727957</v>
      </c>
      <c r="E423">
        <v>3726607.46208187</v>
      </c>
      <c r="F423">
        <v>321619.355505446</v>
      </c>
      <c r="G423">
        <v>707488.76192556</v>
      </c>
    </row>
    <row r="424" spans="1:7">
      <c r="A424">
        <v>422</v>
      </c>
      <c r="B424">
        <v>7103592.72743555</v>
      </c>
      <c r="C424">
        <v>1063497.49302512</v>
      </c>
      <c r="D424">
        <v>1284379.85446713</v>
      </c>
      <c r="E424">
        <v>3726607.46208187</v>
      </c>
      <c r="F424">
        <v>321619.209591722</v>
      </c>
      <c r="G424">
        <v>707488.708269709</v>
      </c>
    </row>
    <row r="425" spans="1:7">
      <c r="A425">
        <v>423</v>
      </c>
      <c r="B425">
        <v>7103592.72743623</v>
      </c>
      <c r="C425">
        <v>1063498.00813537</v>
      </c>
      <c r="D425">
        <v>1284379.62108429</v>
      </c>
      <c r="E425">
        <v>3726607.46208187</v>
      </c>
      <c r="F425">
        <v>321618.997899348</v>
      </c>
      <c r="G425">
        <v>707488.638235344</v>
      </c>
    </row>
    <row r="426" spans="1:7">
      <c r="A426">
        <v>424</v>
      </c>
      <c r="B426">
        <v>7103592.72743746</v>
      </c>
      <c r="C426">
        <v>1063497.70279477</v>
      </c>
      <c r="D426">
        <v>1284379.76502164</v>
      </c>
      <c r="E426">
        <v>3726607.46208187</v>
      </c>
      <c r="F426">
        <v>321619.118705705</v>
      </c>
      <c r="G426">
        <v>707488.678833479</v>
      </c>
    </row>
    <row r="427" spans="1:7">
      <c r="A427">
        <v>425</v>
      </c>
      <c r="B427">
        <v>7103592.72743573</v>
      </c>
      <c r="C427">
        <v>1063497.25210081</v>
      </c>
      <c r="D427">
        <v>1284379.95492715</v>
      </c>
      <c r="E427">
        <v>3726607.46208187</v>
      </c>
      <c r="F427">
        <v>321619.31877139</v>
      </c>
      <c r="G427">
        <v>707488.739554506</v>
      </c>
    </row>
    <row r="428" spans="1:7">
      <c r="A428">
        <v>426</v>
      </c>
      <c r="B428">
        <v>7103592.72743703</v>
      </c>
      <c r="C428">
        <v>1063497.47088811</v>
      </c>
      <c r="D428">
        <v>1284379.86248639</v>
      </c>
      <c r="E428">
        <v>3726607.46208187</v>
      </c>
      <c r="F428">
        <v>321619.219333945</v>
      </c>
      <c r="G428">
        <v>707488.712646723</v>
      </c>
    </row>
    <row r="429" spans="1:7">
      <c r="A429">
        <v>427</v>
      </c>
      <c r="B429">
        <v>7103592.72743424</v>
      </c>
      <c r="C429">
        <v>1063497.70702544</v>
      </c>
      <c r="D429">
        <v>1284379.74491054</v>
      </c>
      <c r="E429">
        <v>3726607.46208187</v>
      </c>
      <c r="F429">
        <v>321619.129789084</v>
      </c>
      <c r="G429">
        <v>707488.683627293</v>
      </c>
    </row>
    <row r="430" spans="1:7">
      <c r="A430">
        <v>428</v>
      </c>
      <c r="B430">
        <v>7103592.7274347</v>
      </c>
      <c r="C430">
        <v>1063497.55503044</v>
      </c>
      <c r="D430">
        <v>1284379.81572311</v>
      </c>
      <c r="E430">
        <v>3726607.46208187</v>
      </c>
      <c r="F430">
        <v>321619.192153355</v>
      </c>
      <c r="G430">
        <v>707488.702445926</v>
      </c>
    </row>
    <row r="431" spans="1:7">
      <c r="A431">
        <v>429</v>
      </c>
      <c r="B431">
        <v>7103592.72743301</v>
      </c>
      <c r="C431">
        <v>1063497.72452707</v>
      </c>
      <c r="D431">
        <v>1284379.71575795</v>
      </c>
      <c r="E431">
        <v>3726607.46208187</v>
      </c>
      <c r="F431">
        <v>321619.136793257</v>
      </c>
      <c r="G431">
        <v>707488.688272865</v>
      </c>
    </row>
    <row r="432" spans="1:7">
      <c r="A432">
        <v>430</v>
      </c>
      <c r="B432">
        <v>7103592.72743311</v>
      </c>
      <c r="C432">
        <v>1063497.45916321</v>
      </c>
      <c r="D432">
        <v>1284379.83464667</v>
      </c>
      <c r="E432">
        <v>3726607.46208187</v>
      </c>
      <c r="F432">
        <v>321619.245622297</v>
      </c>
      <c r="G432">
        <v>707488.725919075</v>
      </c>
    </row>
    <row r="433" spans="1:7">
      <c r="A433">
        <v>431</v>
      </c>
      <c r="B433">
        <v>7103592.72743317</v>
      </c>
      <c r="C433">
        <v>1063497.91484149</v>
      </c>
      <c r="D433">
        <v>1284379.64708875</v>
      </c>
      <c r="E433">
        <v>3726607.46208187</v>
      </c>
      <c r="F433">
        <v>321619.051263919</v>
      </c>
      <c r="G433">
        <v>707488.652157143</v>
      </c>
    </row>
    <row r="434" spans="1:7">
      <c r="A434">
        <v>432</v>
      </c>
      <c r="B434">
        <v>7103592.72743376</v>
      </c>
      <c r="C434">
        <v>1063497.80073743</v>
      </c>
      <c r="D434">
        <v>1284379.68565362</v>
      </c>
      <c r="E434">
        <v>3726607.46208187</v>
      </c>
      <c r="F434">
        <v>321619.102650118</v>
      </c>
      <c r="G434">
        <v>707488.676310713</v>
      </c>
    </row>
    <row r="435" spans="1:7">
      <c r="A435">
        <v>433</v>
      </c>
      <c r="B435">
        <v>7103592.72743265</v>
      </c>
      <c r="C435">
        <v>1063497.16442117</v>
      </c>
      <c r="D435">
        <v>1284379.94437349</v>
      </c>
      <c r="E435">
        <v>3726607.46208187</v>
      </c>
      <c r="F435">
        <v>321619.381829543</v>
      </c>
      <c r="G435">
        <v>707488.774726574</v>
      </c>
    </row>
    <row r="436" spans="1:7">
      <c r="A436">
        <v>434</v>
      </c>
      <c r="B436">
        <v>7103592.72743328</v>
      </c>
      <c r="C436">
        <v>1063497.25539054</v>
      </c>
      <c r="D436">
        <v>1284379.90439067</v>
      </c>
      <c r="E436">
        <v>3726607.46208187</v>
      </c>
      <c r="F436">
        <v>321619.344521011</v>
      </c>
      <c r="G436">
        <v>707488.761049192</v>
      </c>
    </row>
    <row r="437" spans="1:7">
      <c r="A437">
        <v>435</v>
      </c>
      <c r="B437">
        <v>7103592.72743212</v>
      </c>
      <c r="C437">
        <v>1063496.98263603</v>
      </c>
      <c r="D437">
        <v>1284380.02179802</v>
      </c>
      <c r="E437">
        <v>3726607.46208187</v>
      </c>
      <c r="F437">
        <v>321619.457898678</v>
      </c>
      <c r="G437">
        <v>707488.80301752</v>
      </c>
    </row>
    <row r="438" spans="1:7">
      <c r="A438">
        <v>436</v>
      </c>
      <c r="B438">
        <v>7103592.72743303</v>
      </c>
      <c r="C438">
        <v>1063496.76569192</v>
      </c>
      <c r="D438">
        <v>1284380.1210676</v>
      </c>
      <c r="E438">
        <v>3726607.46208187</v>
      </c>
      <c r="F438">
        <v>321619.546238285</v>
      </c>
      <c r="G438">
        <v>707488.832353348</v>
      </c>
    </row>
    <row r="439" spans="1:7">
      <c r="A439">
        <v>437</v>
      </c>
      <c r="B439">
        <v>7103592.72743328</v>
      </c>
      <c r="C439">
        <v>1063497.43297443</v>
      </c>
      <c r="D439">
        <v>1284379.80979198</v>
      </c>
      <c r="E439">
        <v>3726607.46208187</v>
      </c>
      <c r="F439">
        <v>321619.277643433</v>
      </c>
      <c r="G439">
        <v>707488.744941571</v>
      </c>
    </row>
    <row r="440" spans="1:7">
      <c r="A440">
        <v>438</v>
      </c>
      <c r="B440">
        <v>7103592.72743289</v>
      </c>
      <c r="C440">
        <v>1063497.10150009</v>
      </c>
      <c r="D440">
        <v>1284379.97215974</v>
      </c>
      <c r="E440">
        <v>3726607.46208187</v>
      </c>
      <c r="F440">
        <v>321619.404015604</v>
      </c>
      <c r="G440">
        <v>707488.787675591</v>
      </c>
    </row>
    <row r="441" spans="1:7">
      <c r="A441">
        <v>439</v>
      </c>
      <c r="B441">
        <v>7103592.72743363</v>
      </c>
      <c r="C441">
        <v>1063496.87948379</v>
      </c>
      <c r="D441">
        <v>1284380.04791195</v>
      </c>
      <c r="E441">
        <v>3726607.46208187</v>
      </c>
      <c r="F441">
        <v>321619.513572589</v>
      </c>
      <c r="G441">
        <v>707488.824383425</v>
      </c>
    </row>
    <row r="442" spans="1:7">
      <c r="A442">
        <v>440</v>
      </c>
      <c r="B442">
        <v>7103592.72743215</v>
      </c>
      <c r="C442">
        <v>1063497.0198495</v>
      </c>
      <c r="D442">
        <v>1284380.0066425</v>
      </c>
      <c r="E442">
        <v>3726607.46208187</v>
      </c>
      <c r="F442">
        <v>321619.441820981</v>
      </c>
      <c r="G442">
        <v>707488.797037288</v>
      </c>
    </row>
    <row r="443" spans="1:7">
      <c r="A443">
        <v>441</v>
      </c>
      <c r="B443">
        <v>7103592.72743177</v>
      </c>
      <c r="C443">
        <v>1063496.49242838</v>
      </c>
      <c r="D443">
        <v>1284380.250363</v>
      </c>
      <c r="E443">
        <v>3726607.46208187</v>
      </c>
      <c r="F443">
        <v>321619.655135504</v>
      </c>
      <c r="G443">
        <v>707488.867423016</v>
      </c>
    </row>
    <row r="444" spans="1:7">
      <c r="A444">
        <v>442</v>
      </c>
      <c r="B444">
        <v>7103592.72743177</v>
      </c>
      <c r="C444">
        <v>1063496.49242838</v>
      </c>
      <c r="D444">
        <v>1284380.250363</v>
      </c>
      <c r="E444">
        <v>3726607.46208187</v>
      </c>
      <c r="F444">
        <v>321619.655135504</v>
      </c>
      <c r="G444">
        <v>707488.867423016</v>
      </c>
    </row>
    <row r="445" spans="1:7">
      <c r="A445">
        <v>443</v>
      </c>
      <c r="B445">
        <v>20870487.5101395</v>
      </c>
      <c r="C445">
        <v>463402.599987857</v>
      </c>
      <c r="D445">
        <v>6877054.75860426</v>
      </c>
      <c r="E445">
        <v>3726607.46208187</v>
      </c>
      <c r="F445">
        <v>6874976.23112423</v>
      </c>
      <c r="G445">
        <v>2928446.45834129</v>
      </c>
    </row>
    <row r="446" spans="1:7">
      <c r="A446">
        <v>444</v>
      </c>
      <c r="B446">
        <v>20090375.7332285</v>
      </c>
      <c r="C446">
        <v>462792.519048506</v>
      </c>
      <c r="D446">
        <v>6510191.17008731</v>
      </c>
      <c r="E446">
        <v>3726607.46208187</v>
      </c>
      <c r="F446">
        <v>6585137.36494521</v>
      </c>
      <c r="G446">
        <v>2805647.21706559</v>
      </c>
    </row>
    <row r="447" spans="1:7">
      <c r="A447">
        <v>445</v>
      </c>
      <c r="B447">
        <v>19095133.8244938</v>
      </c>
      <c r="C447">
        <v>455047.823169144</v>
      </c>
      <c r="D447">
        <v>6074588.30425485</v>
      </c>
      <c r="E447">
        <v>3726607.46208187</v>
      </c>
      <c r="F447">
        <v>6159037.69935173</v>
      </c>
      <c r="G447">
        <v>2679852.53563624</v>
      </c>
    </row>
    <row r="448" spans="1:7">
      <c r="A448">
        <v>446</v>
      </c>
      <c r="B448">
        <v>18651930.2984695</v>
      </c>
      <c r="C448">
        <v>454671.319350521</v>
      </c>
      <c r="D448">
        <v>5904001.52386011</v>
      </c>
      <c r="E448">
        <v>3726607.46208187</v>
      </c>
      <c r="F448">
        <v>5958746.86069179</v>
      </c>
      <c r="G448">
        <v>2607903.13248518</v>
      </c>
    </row>
    <row r="449" spans="1:7">
      <c r="A449">
        <v>447</v>
      </c>
      <c r="B449">
        <v>17822142.1613766</v>
      </c>
      <c r="C449">
        <v>450174.632643588</v>
      </c>
      <c r="D449">
        <v>5565807.9528002</v>
      </c>
      <c r="E449">
        <v>3726607.46208187</v>
      </c>
      <c r="F449">
        <v>5584531.46814525</v>
      </c>
      <c r="G449">
        <v>2495020.64570568</v>
      </c>
    </row>
    <row r="450" spans="1:7">
      <c r="A450">
        <v>448</v>
      </c>
      <c r="B450">
        <v>17442916.0609186</v>
      </c>
      <c r="C450">
        <v>449956.960994385</v>
      </c>
      <c r="D450">
        <v>5441820.37990559</v>
      </c>
      <c r="E450">
        <v>3726607.46208187</v>
      </c>
      <c r="F450">
        <v>5397446.99248533</v>
      </c>
      <c r="G450">
        <v>2427084.26545146</v>
      </c>
    </row>
    <row r="451" spans="1:7">
      <c r="A451">
        <v>449</v>
      </c>
      <c r="B451">
        <v>16654406.7941738</v>
      </c>
      <c r="C451">
        <v>445232.719190133</v>
      </c>
      <c r="D451">
        <v>5135634.99550218</v>
      </c>
      <c r="E451">
        <v>3726607.46208187</v>
      </c>
      <c r="F451">
        <v>5034804.09405058</v>
      </c>
      <c r="G451">
        <v>2312127.52334902</v>
      </c>
    </row>
    <row r="452" spans="1:7">
      <c r="A452">
        <v>450</v>
      </c>
      <c r="B452">
        <v>16300239.61358</v>
      </c>
      <c r="C452">
        <v>444762.154068984</v>
      </c>
      <c r="D452">
        <v>5031353.43295894</v>
      </c>
      <c r="E452">
        <v>3726607.46208187</v>
      </c>
      <c r="F452">
        <v>4852052.38487189</v>
      </c>
      <c r="G452">
        <v>2245464.17959834</v>
      </c>
    </row>
    <row r="453" spans="1:7">
      <c r="A453">
        <v>451</v>
      </c>
      <c r="B453">
        <v>15531290.280966</v>
      </c>
      <c r="C453">
        <v>439653.701366197</v>
      </c>
      <c r="D453">
        <v>4741578.44458388</v>
      </c>
      <c r="E453">
        <v>3726607.46208187</v>
      </c>
      <c r="F453">
        <v>4493323.2414283</v>
      </c>
      <c r="G453">
        <v>2130127.43150574</v>
      </c>
    </row>
    <row r="454" spans="1:7">
      <c r="A454">
        <v>452</v>
      </c>
      <c r="B454">
        <v>15190786.3042897</v>
      </c>
      <c r="C454">
        <v>438785.270087431</v>
      </c>
      <c r="D454">
        <v>4648574.24789916</v>
      </c>
      <c r="E454">
        <v>3726607.46208187</v>
      </c>
      <c r="F454">
        <v>4311830.20646196</v>
      </c>
      <c r="G454">
        <v>2064989.11775928</v>
      </c>
    </row>
    <row r="455" spans="1:7">
      <c r="A455">
        <v>453</v>
      </c>
      <c r="B455">
        <v>14438879.0725298</v>
      </c>
      <c r="C455">
        <v>433278.646286289</v>
      </c>
      <c r="D455">
        <v>4373218.47516019</v>
      </c>
      <c r="E455">
        <v>3726607.46208187</v>
      </c>
      <c r="F455">
        <v>3953692.51459908</v>
      </c>
      <c r="G455">
        <v>1952081.97440235</v>
      </c>
    </row>
    <row r="456" spans="1:7">
      <c r="A456">
        <v>454</v>
      </c>
      <c r="B456">
        <v>14114353.7273958</v>
      </c>
      <c r="C456">
        <v>432038.970434147</v>
      </c>
      <c r="D456">
        <v>4292810.63699421</v>
      </c>
      <c r="E456">
        <v>3726607.46208187</v>
      </c>
      <c r="F456">
        <v>3780740.77442146</v>
      </c>
      <c r="G456">
        <v>1882155.88346414</v>
      </c>
    </row>
    <row r="457" spans="1:7">
      <c r="A457">
        <v>455</v>
      </c>
      <c r="B457">
        <v>13401938.3984427</v>
      </c>
      <c r="C457">
        <v>426436.307283965</v>
      </c>
      <c r="D457">
        <v>4048231.73364229</v>
      </c>
      <c r="E457">
        <v>3726607.46208187</v>
      </c>
      <c r="F457">
        <v>3437488.11556211</v>
      </c>
      <c r="G457">
        <v>1763174.77987244</v>
      </c>
    </row>
    <row r="458" spans="1:7">
      <c r="A458">
        <v>456</v>
      </c>
      <c r="B458">
        <v>12416939.4754216</v>
      </c>
      <c r="C458">
        <v>427490.778952277</v>
      </c>
      <c r="D458">
        <v>3656656.71239677</v>
      </c>
      <c r="E458">
        <v>3726607.46208187</v>
      </c>
      <c r="F458">
        <v>2991570.33407181</v>
      </c>
      <c r="G458">
        <v>1614614.18791886</v>
      </c>
    </row>
    <row r="459" spans="1:7">
      <c r="A459">
        <v>457</v>
      </c>
      <c r="B459">
        <v>12221141.9459114</v>
      </c>
      <c r="C459">
        <v>427308.611366881</v>
      </c>
      <c r="D459">
        <v>3578364.92112961</v>
      </c>
      <c r="E459">
        <v>3726607.46208187</v>
      </c>
      <c r="F459">
        <v>2899933.84836686</v>
      </c>
      <c r="G459">
        <v>1588927.10296618</v>
      </c>
    </row>
    <row r="460" spans="1:7">
      <c r="A460">
        <v>458</v>
      </c>
      <c r="B460">
        <v>12224717.0064689</v>
      </c>
      <c r="C460">
        <v>428003.74529079</v>
      </c>
      <c r="D460">
        <v>3582921.00723612</v>
      </c>
      <c r="E460">
        <v>3726607.46208187</v>
      </c>
      <c r="F460">
        <v>2899316.3854417</v>
      </c>
      <c r="G460">
        <v>1587868.4064184</v>
      </c>
    </row>
    <row r="461" spans="1:7">
      <c r="A461">
        <v>459</v>
      </c>
      <c r="B461">
        <v>11964243.1872671</v>
      </c>
      <c r="C461">
        <v>428195.494990181</v>
      </c>
      <c r="D461">
        <v>3491451.22901438</v>
      </c>
      <c r="E461">
        <v>3726607.46208187</v>
      </c>
      <c r="F461">
        <v>2772114.87252011</v>
      </c>
      <c r="G461">
        <v>1545874.12866055</v>
      </c>
    </row>
    <row r="462" spans="1:7">
      <c r="A462">
        <v>460</v>
      </c>
      <c r="B462">
        <v>11717529.2185039</v>
      </c>
      <c r="C462">
        <v>429593.610630706</v>
      </c>
      <c r="D462">
        <v>3401263.01404014</v>
      </c>
      <c r="E462">
        <v>3726607.46208187</v>
      </c>
      <c r="F462">
        <v>2656129.10781838</v>
      </c>
      <c r="G462">
        <v>1503936.02393285</v>
      </c>
    </row>
    <row r="463" spans="1:7">
      <c r="A463">
        <v>461</v>
      </c>
      <c r="B463">
        <v>11746364.0587417</v>
      </c>
      <c r="C463">
        <v>429218.374074332</v>
      </c>
      <c r="D463">
        <v>3407799.47092814</v>
      </c>
      <c r="E463">
        <v>3726607.46208187</v>
      </c>
      <c r="F463">
        <v>2672269.82068354</v>
      </c>
      <c r="G463">
        <v>1510468.93097385</v>
      </c>
    </row>
    <row r="464" spans="1:7">
      <c r="A464">
        <v>462</v>
      </c>
      <c r="B464">
        <v>11417442.8330384</v>
      </c>
      <c r="C464">
        <v>431163.12117876</v>
      </c>
      <c r="D464">
        <v>3281583.33553429</v>
      </c>
      <c r="E464">
        <v>3726607.46208187</v>
      </c>
      <c r="F464">
        <v>2520451.39796588</v>
      </c>
      <c r="G464">
        <v>1457637.51627757</v>
      </c>
    </row>
    <row r="465" spans="1:7">
      <c r="A465">
        <v>463</v>
      </c>
      <c r="B465">
        <v>11342522.3795898</v>
      </c>
      <c r="C465">
        <v>431824.485276534</v>
      </c>
      <c r="D465">
        <v>3237063.77436914</v>
      </c>
      <c r="E465">
        <v>3726607.46208187</v>
      </c>
      <c r="F465">
        <v>2495725.61850548</v>
      </c>
      <c r="G465">
        <v>1451301.0393568</v>
      </c>
    </row>
    <row r="466" spans="1:7">
      <c r="A466">
        <v>464</v>
      </c>
      <c r="B466">
        <v>11330690.5478006</v>
      </c>
      <c r="C466">
        <v>431964.802717541</v>
      </c>
      <c r="D466">
        <v>3235748.80986249</v>
      </c>
      <c r="E466">
        <v>3726607.46208187</v>
      </c>
      <c r="F466">
        <v>2488176.29234494</v>
      </c>
      <c r="G466">
        <v>1448193.18079374</v>
      </c>
    </row>
    <row r="467" spans="1:7">
      <c r="A467">
        <v>465</v>
      </c>
      <c r="B467">
        <v>11009167.1350276</v>
      </c>
      <c r="C467">
        <v>435056.687612178</v>
      </c>
      <c r="D467">
        <v>3106639.34503251</v>
      </c>
      <c r="E467">
        <v>3726607.46208187</v>
      </c>
      <c r="F467">
        <v>2342609.67859423</v>
      </c>
      <c r="G467">
        <v>1398253.9617068</v>
      </c>
    </row>
    <row r="468" spans="1:7">
      <c r="A468">
        <v>466</v>
      </c>
      <c r="B468">
        <v>10679058.443944</v>
      </c>
      <c r="C468">
        <v>439282.280619278</v>
      </c>
      <c r="D468">
        <v>2974967.17313292</v>
      </c>
      <c r="E468">
        <v>3726607.46208187</v>
      </c>
      <c r="F468">
        <v>2192043.97468709</v>
      </c>
      <c r="G468">
        <v>1346157.5534228</v>
      </c>
    </row>
    <row r="469" spans="1:7">
      <c r="A469">
        <v>467</v>
      </c>
      <c r="B469">
        <v>10573494.4599719</v>
      </c>
      <c r="C469">
        <v>441881.483125315</v>
      </c>
      <c r="D469">
        <v>2920334.54488333</v>
      </c>
      <c r="E469">
        <v>3726607.46208187</v>
      </c>
      <c r="F469">
        <v>2149762.30232689</v>
      </c>
      <c r="G469">
        <v>1334908.66755452</v>
      </c>
    </row>
    <row r="470" spans="1:7">
      <c r="A470">
        <v>468</v>
      </c>
      <c r="B470">
        <v>10465538.5788411</v>
      </c>
      <c r="C470">
        <v>443761.04281718</v>
      </c>
      <c r="D470">
        <v>2876208.45349168</v>
      </c>
      <c r="E470">
        <v>3726607.46208187</v>
      </c>
      <c r="F470">
        <v>2100622.38479671</v>
      </c>
      <c r="G470">
        <v>1318339.23565364</v>
      </c>
    </row>
    <row r="471" spans="1:7">
      <c r="A471">
        <v>469</v>
      </c>
      <c r="B471">
        <v>10093608.4443441</v>
      </c>
      <c r="C471">
        <v>450960.718914638</v>
      </c>
      <c r="D471">
        <v>2729866.61171753</v>
      </c>
      <c r="E471">
        <v>3726607.46208187</v>
      </c>
      <c r="F471">
        <v>1927395.50958455</v>
      </c>
      <c r="G471">
        <v>1258778.1420455</v>
      </c>
    </row>
    <row r="472" spans="1:7">
      <c r="A472">
        <v>470</v>
      </c>
      <c r="B472">
        <v>9958229.97258565</v>
      </c>
      <c r="C472">
        <v>454775.414574438</v>
      </c>
      <c r="D472">
        <v>2671979.25173673</v>
      </c>
      <c r="E472">
        <v>3726607.46208187</v>
      </c>
      <c r="F472">
        <v>1866129.77217786</v>
      </c>
      <c r="G472">
        <v>1238738.07201476</v>
      </c>
    </row>
    <row r="473" spans="1:7">
      <c r="A473">
        <v>471</v>
      </c>
      <c r="B473">
        <v>9849108.23213988</v>
      </c>
      <c r="C473">
        <v>458765.229935289</v>
      </c>
      <c r="D473">
        <v>2626214.52209229</v>
      </c>
      <c r="E473">
        <v>3726607.46208187</v>
      </c>
      <c r="F473">
        <v>1817553.21028772</v>
      </c>
      <c r="G473">
        <v>1219967.80774271</v>
      </c>
    </row>
    <row r="474" spans="1:7">
      <c r="A474">
        <v>472</v>
      </c>
      <c r="B474">
        <v>9875097.36449436</v>
      </c>
      <c r="C474">
        <v>458111.999588487</v>
      </c>
      <c r="D474">
        <v>2632410.68038367</v>
      </c>
      <c r="E474">
        <v>3726607.46208187</v>
      </c>
      <c r="F474">
        <v>1832414.10778881</v>
      </c>
      <c r="G474">
        <v>1225553.11465153</v>
      </c>
    </row>
    <row r="475" spans="1:7">
      <c r="A475">
        <v>473</v>
      </c>
      <c r="B475">
        <v>9727510.26845479</v>
      </c>
      <c r="C475">
        <v>463337.38934837</v>
      </c>
      <c r="D475">
        <v>2573514.69491156</v>
      </c>
      <c r="E475">
        <v>3726607.46208187</v>
      </c>
      <c r="F475">
        <v>1763118.20850878</v>
      </c>
      <c r="G475">
        <v>1200932.51360421</v>
      </c>
    </row>
    <row r="476" spans="1:7">
      <c r="A476">
        <v>474</v>
      </c>
      <c r="B476">
        <v>9599396.41262088</v>
      </c>
      <c r="C476">
        <v>468067.377054621</v>
      </c>
      <c r="D476">
        <v>2518723.31540606</v>
      </c>
      <c r="E476">
        <v>3726607.46208187</v>
      </c>
      <c r="F476">
        <v>1704351.35136223</v>
      </c>
      <c r="G476">
        <v>1181646.9067161</v>
      </c>
    </row>
    <row r="477" spans="1:7">
      <c r="A477">
        <v>475</v>
      </c>
      <c r="B477">
        <v>9557123.85332402</v>
      </c>
      <c r="C477">
        <v>470548.444876325</v>
      </c>
      <c r="D477">
        <v>2503522.15224536</v>
      </c>
      <c r="E477">
        <v>3726607.46208187</v>
      </c>
      <c r="F477">
        <v>1682903.58181283</v>
      </c>
      <c r="G477">
        <v>1173542.21230763</v>
      </c>
    </row>
    <row r="478" spans="1:7">
      <c r="A478">
        <v>476</v>
      </c>
      <c r="B478">
        <v>9568563.41036079</v>
      </c>
      <c r="C478">
        <v>470802.544653212</v>
      </c>
      <c r="D478">
        <v>2502148.36299403</v>
      </c>
      <c r="E478">
        <v>3726607.46208187</v>
      </c>
      <c r="F478">
        <v>1691660.87579449</v>
      </c>
      <c r="G478">
        <v>1177344.16483719</v>
      </c>
    </row>
    <row r="479" spans="1:7">
      <c r="A479">
        <v>477</v>
      </c>
      <c r="B479">
        <v>9387494.51722495</v>
      </c>
      <c r="C479">
        <v>476309.240815847</v>
      </c>
      <c r="D479">
        <v>2435921.99989027</v>
      </c>
      <c r="E479">
        <v>3726607.46208187</v>
      </c>
      <c r="F479">
        <v>1602398.64920658</v>
      </c>
      <c r="G479">
        <v>1146257.16523038</v>
      </c>
    </row>
    <row r="480" spans="1:7">
      <c r="A480">
        <v>478</v>
      </c>
      <c r="B480">
        <v>9311584.32424692</v>
      </c>
      <c r="C480">
        <v>479256.688231293</v>
      </c>
      <c r="D480">
        <v>2408805.22837878</v>
      </c>
      <c r="E480">
        <v>3726607.46208187</v>
      </c>
      <c r="F480">
        <v>1564239.1458519</v>
      </c>
      <c r="G480">
        <v>1132675.79970308</v>
      </c>
    </row>
    <row r="481" spans="1:7">
      <c r="A481">
        <v>479</v>
      </c>
      <c r="B481">
        <v>9306185.19167423</v>
      </c>
      <c r="C481">
        <v>479601.018186636</v>
      </c>
      <c r="D481">
        <v>2406199.58913658</v>
      </c>
      <c r="E481">
        <v>3726607.46208187</v>
      </c>
      <c r="F481">
        <v>1561960.92372652</v>
      </c>
      <c r="G481">
        <v>1131816.19854263</v>
      </c>
    </row>
    <row r="482" spans="1:7">
      <c r="A482">
        <v>480</v>
      </c>
      <c r="B482">
        <v>9113938.87297491</v>
      </c>
      <c r="C482">
        <v>486905.242393916</v>
      </c>
      <c r="D482">
        <v>2329032.18215513</v>
      </c>
      <c r="E482">
        <v>3726607.46208187</v>
      </c>
      <c r="F482">
        <v>1470379.50108189</v>
      </c>
      <c r="G482">
        <v>1101014.48526211</v>
      </c>
    </row>
    <row r="483" spans="1:7">
      <c r="A483">
        <v>481</v>
      </c>
      <c r="B483">
        <v>9028293.90703334</v>
      </c>
      <c r="C483">
        <v>489223.658559077</v>
      </c>
      <c r="D483">
        <v>2301847.56212578</v>
      </c>
      <c r="E483">
        <v>3726607.46208187</v>
      </c>
      <c r="F483">
        <v>1426452.94405864</v>
      </c>
      <c r="G483">
        <v>1084162.28020798</v>
      </c>
    </row>
    <row r="484" spans="1:7">
      <c r="A484">
        <v>482</v>
      </c>
      <c r="B484">
        <v>8861849.37033866</v>
      </c>
      <c r="C484">
        <v>498724.646401753</v>
      </c>
      <c r="D484">
        <v>2231709.75854494</v>
      </c>
      <c r="E484">
        <v>3726607.46208187</v>
      </c>
      <c r="F484">
        <v>1347551.15284544</v>
      </c>
      <c r="G484">
        <v>1057256.35046465</v>
      </c>
    </row>
    <row r="485" spans="1:7">
      <c r="A485">
        <v>483</v>
      </c>
      <c r="B485">
        <v>8840256.30757398</v>
      </c>
      <c r="C485">
        <v>501219.307988605</v>
      </c>
      <c r="D485">
        <v>2223982.69116158</v>
      </c>
      <c r="E485">
        <v>3726607.46208187</v>
      </c>
      <c r="F485">
        <v>1336368.69234513</v>
      </c>
      <c r="G485">
        <v>1052078.15399679</v>
      </c>
    </row>
    <row r="486" spans="1:7">
      <c r="A486">
        <v>484</v>
      </c>
      <c r="B486">
        <v>8847203.09871398</v>
      </c>
      <c r="C486">
        <v>501708.702667328</v>
      </c>
      <c r="D486">
        <v>2226071.06821129</v>
      </c>
      <c r="E486">
        <v>3726607.46208187</v>
      </c>
      <c r="F486">
        <v>1340022.01866393</v>
      </c>
      <c r="G486">
        <v>1052793.84708955</v>
      </c>
    </row>
    <row r="487" spans="1:7">
      <c r="A487">
        <v>485</v>
      </c>
      <c r="B487">
        <v>8739843.97488172</v>
      </c>
      <c r="C487">
        <v>507202.135063532</v>
      </c>
      <c r="D487">
        <v>2182355.52732055</v>
      </c>
      <c r="E487">
        <v>3726607.46208187</v>
      </c>
      <c r="F487">
        <v>1287748.50825065</v>
      </c>
      <c r="G487">
        <v>1035930.34216512</v>
      </c>
    </row>
    <row r="488" spans="1:7">
      <c r="A488">
        <v>486</v>
      </c>
      <c r="B488">
        <v>8694156.30986722</v>
      </c>
      <c r="C488">
        <v>510465.73304385</v>
      </c>
      <c r="D488">
        <v>2164837.57027324</v>
      </c>
      <c r="E488">
        <v>3726607.46208187</v>
      </c>
      <c r="F488">
        <v>1264711.26220681</v>
      </c>
      <c r="G488">
        <v>1027534.28226145</v>
      </c>
    </row>
    <row r="489" spans="1:7">
      <c r="A489">
        <v>487</v>
      </c>
      <c r="B489">
        <v>8689848.03082394</v>
      </c>
      <c r="C489">
        <v>511009.806382854</v>
      </c>
      <c r="D489">
        <v>2161428.46845953</v>
      </c>
      <c r="E489">
        <v>3726607.46208187</v>
      </c>
      <c r="F489">
        <v>1263550.92811826</v>
      </c>
      <c r="G489">
        <v>1027251.36578142</v>
      </c>
    </row>
    <row r="490" spans="1:7">
      <c r="A490">
        <v>488</v>
      </c>
      <c r="B490">
        <v>8601795.53767319</v>
      </c>
      <c r="C490">
        <v>515777.899825072</v>
      </c>
      <c r="D490">
        <v>2125396.00597746</v>
      </c>
      <c r="E490">
        <v>3726607.46208187</v>
      </c>
      <c r="F490">
        <v>1220837.75273687</v>
      </c>
      <c r="G490">
        <v>1013176.41705192</v>
      </c>
    </row>
    <row r="491" spans="1:7">
      <c r="A491">
        <v>489</v>
      </c>
      <c r="B491">
        <v>8526656.97141834</v>
      </c>
      <c r="C491">
        <v>520217.211242508</v>
      </c>
      <c r="D491">
        <v>2094410.10412231</v>
      </c>
      <c r="E491">
        <v>3726607.46208187</v>
      </c>
      <c r="F491">
        <v>1184548.25343318</v>
      </c>
      <c r="G491">
        <v>1000873.94053847</v>
      </c>
    </row>
    <row r="492" spans="1:7">
      <c r="A492">
        <v>490</v>
      </c>
      <c r="B492">
        <v>8492274.11550693</v>
      </c>
      <c r="C492">
        <v>522898.954753056</v>
      </c>
      <c r="D492">
        <v>2081485.80996924</v>
      </c>
      <c r="E492">
        <v>3726607.46208187</v>
      </c>
      <c r="F492">
        <v>1166803.64529733</v>
      </c>
      <c r="G492">
        <v>994478.243405439</v>
      </c>
    </row>
    <row r="493" spans="1:7">
      <c r="A493">
        <v>491</v>
      </c>
      <c r="B493">
        <v>8488045.99199847</v>
      </c>
      <c r="C493">
        <v>523168.305304406</v>
      </c>
      <c r="D493">
        <v>2080396.00815018</v>
      </c>
      <c r="E493">
        <v>3726607.46208187</v>
      </c>
      <c r="F493">
        <v>1164346.57062788</v>
      </c>
      <c r="G493">
        <v>993527.645834137</v>
      </c>
    </row>
    <row r="494" spans="1:7">
      <c r="A494">
        <v>492</v>
      </c>
      <c r="B494">
        <v>8386071.22751382</v>
      </c>
      <c r="C494">
        <v>531236.839991392</v>
      </c>
      <c r="D494">
        <v>2035560.14660446</v>
      </c>
      <c r="E494">
        <v>3726607.46208187</v>
      </c>
      <c r="F494">
        <v>1115470.52407623</v>
      </c>
      <c r="G494">
        <v>977196.254759859</v>
      </c>
    </row>
    <row r="495" spans="1:7">
      <c r="A495">
        <v>493</v>
      </c>
      <c r="B495">
        <v>8355230.08983802</v>
      </c>
      <c r="C495">
        <v>535797.216934014</v>
      </c>
      <c r="D495">
        <v>2019730.52675585</v>
      </c>
      <c r="E495">
        <v>3726607.46208187</v>
      </c>
      <c r="F495">
        <v>1100848.97423215</v>
      </c>
      <c r="G495">
        <v>972245.909834127</v>
      </c>
    </row>
    <row r="496" spans="1:7">
      <c r="A496">
        <v>494</v>
      </c>
      <c r="B496">
        <v>8339713.68663074</v>
      </c>
      <c r="C496">
        <v>537935.289849269</v>
      </c>
      <c r="D496">
        <v>2011548.11239083</v>
      </c>
      <c r="E496">
        <v>3726607.46208187</v>
      </c>
      <c r="F496">
        <v>1093634.46365526</v>
      </c>
      <c r="G496">
        <v>969988.358653517</v>
      </c>
    </row>
    <row r="497" spans="1:7">
      <c r="A497">
        <v>495</v>
      </c>
      <c r="B497">
        <v>8239930.11251738</v>
      </c>
      <c r="C497">
        <v>547338.712812005</v>
      </c>
      <c r="D497">
        <v>1967772.91944842</v>
      </c>
      <c r="E497">
        <v>3726607.46208187</v>
      </c>
      <c r="F497">
        <v>1044604.85339832</v>
      </c>
      <c r="G497">
        <v>953606.164776771</v>
      </c>
    </row>
    <row r="498" spans="1:7">
      <c r="A498">
        <v>496</v>
      </c>
      <c r="B498">
        <v>8197174.6785158</v>
      </c>
      <c r="C498">
        <v>553545.643865274</v>
      </c>
      <c r="D498">
        <v>1947513.71833302</v>
      </c>
      <c r="E498">
        <v>3726607.46208187</v>
      </c>
      <c r="F498">
        <v>1023135.48753642</v>
      </c>
      <c r="G498">
        <v>946372.366699212</v>
      </c>
    </row>
    <row r="499" spans="1:7">
      <c r="A499">
        <v>497</v>
      </c>
      <c r="B499">
        <v>8167691.8458372</v>
      </c>
      <c r="C499">
        <v>556188.905847256</v>
      </c>
      <c r="D499">
        <v>1934964.12388958</v>
      </c>
      <c r="E499">
        <v>3726607.46208187</v>
      </c>
      <c r="F499">
        <v>1008411.39489107</v>
      </c>
      <c r="G499">
        <v>941519.959127426</v>
      </c>
    </row>
    <row r="500" spans="1:7">
      <c r="A500">
        <v>498</v>
      </c>
      <c r="B500">
        <v>8170894.55686398</v>
      </c>
      <c r="C500">
        <v>555429.18185078</v>
      </c>
      <c r="D500">
        <v>1935978.8300004</v>
      </c>
      <c r="E500">
        <v>3726607.46208187</v>
      </c>
      <c r="F500">
        <v>1010232.34016285</v>
      </c>
      <c r="G500">
        <v>942646.742768077</v>
      </c>
    </row>
    <row r="501" spans="1:7">
      <c r="A501">
        <v>499</v>
      </c>
      <c r="B501">
        <v>8094096.42287017</v>
      </c>
      <c r="C501">
        <v>564192.824261526</v>
      </c>
      <c r="D501">
        <v>1901844.85518864</v>
      </c>
      <c r="E501">
        <v>3726607.46208187</v>
      </c>
      <c r="F501">
        <v>972170.915181305</v>
      </c>
      <c r="G501">
        <v>929280.366156822</v>
      </c>
    </row>
    <row r="502" spans="1:7">
      <c r="A502">
        <v>500</v>
      </c>
      <c r="B502">
        <v>8056091.23333544</v>
      </c>
      <c r="C502">
        <v>568556.625665487</v>
      </c>
      <c r="D502">
        <v>1883423.89891434</v>
      </c>
      <c r="E502">
        <v>3726607.46208187</v>
      </c>
      <c r="F502">
        <v>953972.155976139</v>
      </c>
      <c r="G502">
        <v>923531.090697599</v>
      </c>
    </row>
    <row r="503" spans="1:7">
      <c r="A503">
        <v>501</v>
      </c>
      <c r="B503">
        <v>8022228.60217323</v>
      </c>
      <c r="C503">
        <v>573908.958791944</v>
      </c>
      <c r="D503">
        <v>1865662.82546763</v>
      </c>
      <c r="E503">
        <v>3726607.46208187</v>
      </c>
      <c r="F503">
        <v>937910.743640886</v>
      </c>
      <c r="G503">
        <v>918138.612190893</v>
      </c>
    </row>
    <row r="504" spans="1:7">
      <c r="A504">
        <v>502</v>
      </c>
      <c r="B504">
        <v>7963991.88091494</v>
      </c>
      <c r="C504">
        <v>582038.666745165</v>
      </c>
      <c r="D504">
        <v>1839525.3766566</v>
      </c>
      <c r="E504">
        <v>3726607.46208187</v>
      </c>
      <c r="F504">
        <v>907952.257129291</v>
      </c>
      <c r="G504">
        <v>907868.118302005</v>
      </c>
    </row>
    <row r="505" spans="1:7">
      <c r="A505">
        <v>503</v>
      </c>
      <c r="B505">
        <v>7915213.10451474</v>
      </c>
      <c r="C505">
        <v>589841.579188965</v>
      </c>
      <c r="D505">
        <v>1816674.19918007</v>
      </c>
      <c r="E505">
        <v>3726607.46208187</v>
      </c>
      <c r="F505">
        <v>882736.324014193</v>
      </c>
      <c r="G505">
        <v>899353.540049642</v>
      </c>
    </row>
    <row r="506" spans="1:7">
      <c r="A506">
        <v>504</v>
      </c>
      <c r="B506">
        <v>7894997.22883671</v>
      </c>
      <c r="C506">
        <v>593046.931491038</v>
      </c>
      <c r="D506">
        <v>1805955.31457884</v>
      </c>
      <c r="E506">
        <v>3726607.46208187</v>
      </c>
      <c r="F506">
        <v>873039.951554476</v>
      </c>
      <c r="G506">
        <v>896347.569130484</v>
      </c>
    </row>
    <row r="507" spans="1:7">
      <c r="A507">
        <v>505</v>
      </c>
      <c r="B507">
        <v>7894902.28186292</v>
      </c>
      <c r="C507">
        <v>592908.447870592</v>
      </c>
      <c r="D507">
        <v>1806378.51052776</v>
      </c>
      <c r="E507">
        <v>3726607.46208187</v>
      </c>
      <c r="F507">
        <v>872803.471934969</v>
      </c>
      <c r="G507">
        <v>896204.389447729</v>
      </c>
    </row>
    <row r="508" spans="1:7">
      <c r="A508">
        <v>506</v>
      </c>
      <c r="B508">
        <v>7849898.49627927</v>
      </c>
      <c r="C508">
        <v>599095.49280992</v>
      </c>
      <c r="D508">
        <v>1786533.72768239</v>
      </c>
      <c r="E508">
        <v>3726607.46208187</v>
      </c>
      <c r="F508">
        <v>849401.18460148</v>
      </c>
      <c r="G508">
        <v>888260.629103614</v>
      </c>
    </row>
    <row r="509" spans="1:7">
      <c r="A509">
        <v>507</v>
      </c>
      <c r="B509">
        <v>7816626.83447719</v>
      </c>
      <c r="C509">
        <v>606869.745603626</v>
      </c>
      <c r="D509">
        <v>1768346.07076537</v>
      </c>
      <c r="E509">
        <v>3726607.46208187</v>
      </c>
      <c r="F509">
        <v>832202.008617088</v>
      </c>
      <c r="G509">
        <v>882601.547409234</v>
      </c>
    </row>
    <row r="510" spans="1:7">
      <c r="A510">
        <v>508</v>
      </c>
      <c r="B510">
        <v>7765784.61821382</v>
      </c>
      <c r="C510">
        <v>615816.317495803</v>
      </c>
      <c r="D510">
        <v>1744355.97009991</v>
      </c>
      <c r="E510">
        <v>3726607.46208187</v>
      </c>
      <c r="F510">
        <v>805542.445810981</v>
      </c>
      <c r="G510">
        <v>873462.422725255</v>
      </c>
    </row>
    <row r="511" spans="1:7">
      <c r="A511">
        <v>509</v>
      </c>
      <c r="B511">
        <v>7737312.78408655</v>
      </c>
      <c r="C511">
        <v>622070.938268255</v>
      </c>
      <c r="D511">
        <v>1729609.47713183</v>
      </c>
      <c r="E511">
        <v>3726607.46208187</v>
      </c>
      <c r="F511">
        <v>790511.766551039</v>
      </c>
      <c r="G511">
        <v>868513.140053554</v>
      </c>
    </row>
    <row r="512" spans="1:7">
      <c r="A512">
        <v>510</v>
      </c>
      <c r="B512">
        <v>7716988.4325999</v>
      </c>
      <c r="C512">
        <v>625533.606219044</v>
      </c>
      <c r="D512">
        <v>1719707.18158676</v>
      </c>
      <c r="E512">
        <v>3726607.46208187</v>
      </c>
      <c r="F512">
        <v>780135.879607349</v>
      </c>
      <c r="G512">
        <v>865004.303104883</v>
      </c>
    </row>
    <row r="513" spans="1:7">
      <c r="A513">
        <v>511</v>
      </c>
      <c r="B513">
        <v>7703839.41043624</v>
      </c>
      <c r="C513">
        <v>629629.990747601</v>
      </c>
      <c r="D513">
        <v>1712143.06113078</v>
      </c>
      <c r="E513">
        <v>3726607.46208187</v>
      </c>
      <c r="F513">
        <v>772940.656587696</v>
      </c>
      <c r="G513">
        <v>862518.239888296</v>
      </c>
    </row>
    <row r="514" spans="1:7">
      <c r="A514">
        <v>512</v>
      </c>
      <c r="B514">
        <v>7702913.85371584</v>
      </c>
      <c r="C514">
        <v>630009.825812999</v>
      </c>
      <c r="D514">
        <v>1712003.42100403</v>
      </c>
      <c r="E514">
        <v>3726607.46208187</v>
      </c>
      <c r="F514">
        <v>772285.427536023</v>
      </c>
      <c r="G514">
        <v>862007.717280917</v>
      </c>
    </row>
    <row r="515" spans="1:7">
      <c r="A515">
        <v>513</v>
      </c>
      <c r="B515">
        <v>7663058.02711321</v>
      </c>
      <c r="C515">
        <v>639197.445742493</v>
      </c>
      <c r="D515">
        <v>1692566.56430086</v>
      </c>
      <c r="E515">
        <v>3726607.46208187</v>
      </c>
      <c r="F515">
        <v>750266.808622075</v>
      </c>
      <c r="G515">
        <v>854419.746365914</v>
      </c>
    </row>
    <row r="516" spans="1:7">
      <c r="A516">
        <v>514</v>
      </c>
      <c r="B516">
        <v>7642393.62327121</v>
      </c>
      <c r="C516">
        <v>643443.968122532</v>
      </c>
      <c r="D516">
        <v>1683367.04125485</v>
      </c>
      <c r="E516">
        <v>3726607.46208187</v>
      </c>
      <c r="F516">
        <v>738586.096206223</v>
      </c>
      <c r="G516">
        <v>850389.055605736</v>
      </c>
    </row>
    <row r="517" spans="1:7">
      <c r="A517">
        <v>515</v>
      </c>
      <c r="B517">
        <v>7607651.67158915</v>
      </c>
      <c r="C517">
        <v>652050.404942764</v>
      </c>
      <c r="D517">
        <v>1665444.04337812</v>
      </c>
      <c r="E517">
        <v>3726607.46208187</v>
      </c>
      <c r="F517">
        <v>719577.853460039</v>
      </c>
      <c r="G517">
        <v>843971.907726358</v>
      </c>
    </row>
    <row r="518" spans="1:7">
      <c r="A518">
        <v>516</v>
      </c>
      <c r="B518">
        <v>7578205.74763356</v>
      </c>
      <c r="C518">
        <v>659528.763363031</v>
      </c>
      <c r="D518">
        <v>1650194.49403604</v>
      </c>
      <c r="E518">
        <v>3726607.46208187</v>
      </c>
      <c r="F518">
        <v>703407.168987526</v>
      </c>
      <c r="G518">
        <v>838467.859165094</v>
      </c>
    </row>
    <row r="519" spans="1:7">
      <c r="A519">
        <v>517</v>
      </c>
      <c r="B519">
        <v>7564956.53712724</v>
      </c>
      <c r="C519">
        <v>663037.727424188</v>
      </c>
      <c r="D519">
        <v>1644174.73819892</v>
      </c>
      <c r="E519">
        <v>3726607.46208187</v>
      </c>
      <c r="F519">
        <v>695534.058684525</v>
      </c>
      <c r="G519">
        <v>835602.550737741</v>
      </c>
    </row>
    <row r="520" spans="1:7">
      <c r="A520">
        <v>518</v>
      </c>
      <c r="B520">
        <v>7564893.60660339</v>
      </c>
      <c r="C520">
        <v>662886.026153768</v>
      </c>
      <c r="D520">
        <v>1644475.36206398</v>
      </c>
      <c r="E520">
        <v>3726607.46208187</v>
      </c>
      <c r="F520">
        <v>695408.528505095</v>
      </c>
      <c r="G520">
        <v>835516.227798674</v>
      </c>
    </row>
    <row r="521" spans="1:7">
      <c r="A521">
        <v>519</v>
      </c>
      <c r="B521">
        <v>7537903.17539455</v>
      </c>
      <c r="C521">
        <v>671807.90849851</v>
      </c>
      <c r="D521">
        <v>1629200.88191175</v>
      </c>
      <c r="E521">
        <v>3726607.46208187</v>
      </c>
      <c r="F521">
        <v>679999.177448071</v>
      </c>
      <c r="G521">
        <v>830287.74545435</v>
      </c>
    </row>
    <row r="522" spans="1:7">
      <c r="A522">
        <v>520</v>
      </c>
      <c r="B522">
        <v>7517938.03272485</v>
      </c>
      <c r="C522">
        <v>676172.541905037</v>
      </c>
      <c r="D522">
        <v>1620063.13813053</v>
      </c>
      <c r="E522">
        <v>3726607.46208187</v>
      </c>
      <c r="F522">
        <v>668739.76668363</v>
      </c>
      <c r="G522">
        <v>826355.123923781</v>
      </c>
    </row>
    <row r="523" spans="1:7">
      <c r="A523">
        <v>521</v>
      </c>
      <c r="B523">
        <v>7488514.50361946</v>
      </c>
      <c r="C523">
        <v>686247.706305851</v>
      </c>
      <c r="D523">
        <v>1603694.2869734</v>
      </c>
      <c r="E523">
        <v>3726607.46208187</v>
      </c>
      <c r="F523">
        <v>651462.092158587</v>
      </c>
      <c r="G523">
        <v>820502.956099752</v>
      </c>
    </row>
    <row r="524" spans="1:7">
      <c r="A524">
        <v>522</v>
      </c>
      <c r="B524">
        <v>7470653.7253284</v>
      </c>
      <c r="C524">
        <v>691890.176075505</v>
      </c>
      <c r="D524">
        <v>1594442.97752375</v>
      </c>
      <c r="E524">
        <v>3726607.46208187</v>
      </c>
      <c r="F524">
        <v>640940.349515118</v>
      </c>
      <c r="G524">
        <v>816772.76013216</v>
      </c>
    </row>
    <row r="525" spans="1:7">
      <c r="A525">
        <v>523</v>
      </c>
      <c r="B525">
        <v>7457333.78379862</v>
      </c>
      <c r="C525">
        <v>697254.840685323</v>
      </c>
      <c r="D525">
        <v>1586953.06595494</v>
      </c>
      <c r="E525">
        <v>3726607.46208187</v>
      </c>
      <c r="F525">
        <v>632593.53035105</v>
      </c>
      <c r="G525">
        <v>813924.884725432</v>
      </c>
    </row>
    <row r="526" spans="1:7">
      <c r="A526">
        <v>524</v>
      </c>
      <c r="B526">
        <v>7448407.45611736</v>
      </c>
      <c r="C526">
        <v>699032.819588065</v>
      </c>
      <c r="D526">
        <v>1582973.89274276</v>
      </c>
      <c r="E526">
        <v>3726607.46208187</v>
      </c>
      <c r="F526">
        <v>627557.822931256</v>
      </c>
      <c r="G526">
        <v>812235.458773407</v>
      </c>
    </row>
    <row r="527" spans="1:7">
      <c r="A527">
        <v>525</v>
      </c>
      <c r="B527">
        <v>7448534.39101619</v>
      </c>
      <c r="C527">
        <v>699195.731248042</v>
      </c>
      <c r="D527">
        <v>1583151.95710486</v>
      </c>
      <c r="E527">
        <v>3726607.46208187</v>
      </c>
      <c r="F527">
        <v>627538.72342363</v>
      </c>
      <c r="G527">
        <v>812040.517157782</v>
      </c>
    </row>
    <row r="528" spans="1:7">
      <c r="A528">
        <v>526</v>
      </c>
      <c r="B528">
        <v>7424389.0972596</v>
      </c>
      <c r="C528">
        <v>707957.961587876</v>
      </c>
      <c r="D528">
        <v>1569130.71903453</v>
      </c>
      <c r="E528">
        <v>3726607.46208187</v>
      </c>
      <c r="F528">
        <v>613278.793907754</v>
      </c>
      <c r="G528">
        <v>807414.160647571</v>
      </c>
    </row>
    <row r="529" spans="1:7">
      <c r="A529">
        <v>527</v>
      </c>
      <c r="B529">
        <v>7411185.10019692</v>
      </c>
      <c r="C529">
        <v>713893.575827612</v>
      </c>
      <c r="D529">
        <v>1560535.56893331</v>
      </c>
      <c r="E529">
        <v>3726607.46208187</v>
      </c>
      <c r="F529">
        <v>605384.36802002</v>
      </c>
      <c r="G529">
        <v>804764.125334113</v>
      </c>
    </row>
    <row r="530" spans="1:7">
      <c r="A530">
        <v>528</v>
      </c>
      <c r="B530">
        <v>7390031.79658126</v>
      </c>
      <c r="C530">
        <v>723038.749339535</v>
      </c>
      <c r="D530">
        <v>1548154.99153371</v>
      </c>
      <c r="E530">
        <v>3726607.46208187</v>
      </c>
      <c r="F530">
        <v>592060.391637961</v>
      </c>
      <c r="G530">
        <v>800170.201988188</v>
      </c>
    </row>
    <row r="531" spans="1:7">
      <c r="A531">
        <v>529</v>
      </c>
      <c r="B531">
        <v>7371844.52211995</v>
      </c>
      <c r="C531">
        <v>731738.819609078</v>
      </c>
      <c r="D531">
        <v>1537066.64026975</v>
      </c>
      <c r="E531">
        <v>3726607.46208187</v>
      </c>
      <c r="F531">
        <v>580278.723994227</v>
      </c>
      <c r="G531">
        <v>796152.876165026</v>
      </c>
    </row>
    <row r="532" spans="1:7">
      <c r="A532">
        <v>530</v>
      </c>
      <c r="B532">
        <v>7363755.59767609</v>
      </c>
      <c r="C532">
        <v>735853.070082855</v>
      </c>
      <c r="D532">
        <v>1531412.43383053</v>
      </c>
      <c r="E532">
        <v>3726607.46208187</v>
      </c>
      <c r="F532">
        <v>575301.665341963</v>
      </c>
      <c r="G532">
        <v>794580.966338867</v>
      </c>
    </row>
    <row r="533" spans="1:7">
      <c r="A533">
        <v>531</v>
      </c>
      <c r="B533">
        <v>7353161.91850171</v>
      </c>
      <c r="C533">
        <v>739996.008665434</v>
      </c>
      <c r="D533">
        <v>1525785.00571914</v>
      </c>
      <c r="E533">
        <v>3726607.46208187</v>
      </c>
      <c r="F533">
        <v>568548.593303791</v>
      </c>
      <c r="G533">
        <v>792224.84873148</v>
      </c>
    </row>
    <row r="534" spans="1:7">
      <c r="A534">
        <v>532</v>
      </c>
      <c r="B534">
        <v>7339110.2590557</v>
      </c>
      <c r="C534">
        <v>746364.296721826</v>
      </c>
      <c r="D534">
        <v>1517496.18729674</v>
      </c>
      <c r="E534">
        <v>3726607.46208187</v>
      </c>
      <c r="F534">
        <v>559500.124147842</v>
      </c>
      <c r="G534">
        <v>789142.188807423</v>
      </c>
    </row>
    <row r="535" spans="1:7">
      <c r="A535">
        <v>533</v>
      </c>
      <c r="B535">
        <v>7328099.67335903</v>
      </c>
      <c r="C535">
        <v>754132.230763026</v>
      </c>
      <c r="D535">
        <v>1509147.74896497</v>
      </c>
      <c r="E535">
        <v>3726607.46208187</v>
      </c>
      <c r="F535">
        <v>551679.676476098</v>
      </c>
      <c r="G535">
        <v>786532.555073067</v>
      </c>
    </row>
    <row r="536" spans="1:7">
      <c r="A536">
        <v>534</v>
      </c>
      <c r="B536">
        <v>7310895.10298985</v>
      </c>
      <c r="C536">
        <v>763181.05741549</v>
      </c>
      <c r="D536">
        <v>1498296.26007947</v>
      </c>
      <c r="E536">
        <v>3726607.46208187</v>
      </c>
      <c r="F536">
        <v>540218.391698412</v>
      </c>
      <c r="G536">
        <v>782591.931714608</v>
      </c>
    </row>
    <row r="537" spans="1:7">
      <c r="A537">
        <v>535</v>
      </c>
      <c r="B537">
        <v>7300219.67409563</v>
      </c>
      <c r="C537">
        <v>769896.967941636</v>
      </c>
      <c r="D537">
        <v>1490767.42478244</v>
      </c>
      <c r="E537">
        <v>3726607.46208187</v>
      </c>
      <c r="F537">
        <v>532793.332728701</v>
      </c>
      <c r="G537">
        <v>780154.486560983</v>
      </c>
    </row>
    <row r="538" spans="1:7">
      <c r="A538">
        <v>536</v>
      </c>
      <c r="B538">
        <v>7292651.06322777</v>
      </c>
      <c r="C538">
        <v>773940.479905622</v>
      </c>
      <c r="D538">
        <v>1485737.0795404</v>
      </c>
      <c r="E538">
        <v>3726607.46208187</v>
      </c>
      <c r="F538">
        <v>527880.255007681</v>
      </c>
      <c r="G538">
        <v>778485.786692195</v>
      </c>
    </row>
    <row r="539" spans="1:7">
      <c r="A539">
        <v>537</v>
      </c>
      <c r="B539">
        <v>7288353.70605193</v>
      </c>
      <c r="C539">
        <v>778503.959808891</v>
      </c>
      <c r="D539">
        <v>1481720.05846405</v>
      </c>
      <c r="E539">
        <v>3726607.46208187</v>
      </c>
      <c r="F539">
        <v>524281.533003288</v>
      </c>
      <c r="G539">
        <v>777240.692693827</v>
      </c>
    </row>
    <row r="540" spans="1:7">
      <c r="A540">
        <v>538</v>
      </c>
      <c r="B540">
        <v>7288792.80824195</v>
      </c>
      <c r="C540">
        <v>778300.013650202</v>
      </c>
      <c r="D540">
        <v>1481814.83361621</v>
      </c>
      <c r="E540">
        <v>3726607.46208187</v>
      </c>
      <c r="F540">
        <v>524595.852036356</v>
      </c>
      <c r="G540">
        <v>777474.646857317</v>
      </c>
    </row>
    <row r="541" spans="1:7">
      <c r="A541">
        <v>539</v>
      </c>
      <c r="B541">
        <v>7274689.52273115</v>
      </c>
      <c r="C541">
        <v>787861.00479898</v>
      </c>
      <c r="D541">
        <v>1472281.1705328</v>
      </c>
      <c r="E541">
        <v>3726607.46208187</v>
      </c>
      <c r="F541">
        <v>514190.293887238</v>
      </c>
      <c r="G541">
        <v>773749.591430254</v>
      </c>
    </row>
    <row r="542" spans="1:7">
      <c r="A542">
        <v>540</v>
      </c>
      <c r="B542">
        <v>7267225.33178395</v>
      </c>
      <c r="C542">
        <v>792420.411579904</v>
      </c>
      <c r="D542">
        <v>1467708.46432442</v>
      </c>
      <c r="E542">
        <v>3726607.46208187</v>
      </c>
      <c r="F542">
        <v>508662.405921344</v>
      </c>
      <c r="G542">
        <v>771826.58787641</v>
      </c>
    </row>
    <row r="543" spans="1:7">
      <c r="A543">
        <v>541</v>
      </c>
      <c r="B543">
        <v>7254816.25385637</v>
      </c>
      <c r="C543">
        <v>801255.431058491</v>
      </c>
      <c r="D543">
        <v>1458743.22399518</v>
      </c>
      <c r="E543">
        <v>3726607.46208187</v>
      </c>
      <c r="F543">
        <v>499491.065482067</v>
      </c>
      <c r="G543">
        <v>768719.071238759</v>
      </c>
    </row>
    <row r="544" spans="1:7">
      <c r="A544">
        <v>542</v>
      </c>
      <c r="B544">
        <v>7243599.7647683</v>
      </c>
      <c r="C544">
        <v>809318.132941848</v>
      </c>
      <c r="D544">
        <v>1450614.16821262</v>
      </c>
      <c r="E544">
        <v>3726607.46208187</v>
      </c>
      <c r="F544">
        <v>491181.0100903</v>
      </c>
      <c r="G544">
        <v>765878.991441669</v>
      </c>
    </row>
    <row r="545" spans="1:7">
      <c r="A545">
        <v>543</v>
      </c>
      <c r="B545">
        <v>7239509.93365041</v>
      </c>
      <c r="C545">
        <v>815182.121228736</v>
      </c>
      <c r="D545">
        <v>1446061.27348664</v>
      </c>
      <c r="E545">
        <v>3726607.46208187</v>
      </c>
      <c r="F545">
        <v>487111.999307975</v>
      </c>
      <c r="G545">
        <v>764547.077545193</v>
      </c>
    </row>
    <row r="546" spans="1:7">
      <c r="A546">
        <v>544</v>
      </c>
      <c r="B546">
        <v>7234130.84072026</v>
      </c>
      <c r="C546">
        <v>819213.365295696</v>
      </c>
      <c r="D546">
        <v>1442509.07592678</v>
      </c>
      <c r="E546">
        <v>3726607.46208187</v>
      </c>
      <c r="F546">
        <v>482809.087441975</v>
      </c>
      <c r="G546">
        <v>762991.849973939</v>
      </c>
    </row>
    <row r="547" spans="1:7">
      <c r="A547">
        <v>545</v>
      </c>
      <c r="B547">
        <v>7227902.45049562</v>
      </c>
      <c r="C547">
        <v>825878.382773951</v>
      </c>
      <c r="D547">
        <v>1436714.19861485</v>
      </c>
      <c r="E547">
        <v>3726607.46208187</v>
      </c>
      <c r="F547">
        <v>477485.52905963</v>
      </c>
      <c r="G547">
        <v>761216.877965322</v>
      </c>
    </row>
    <row r="548" spans="1:7">
      <c r="A548">
        <v>546</v>
      </c>
      <c r="B548">
        <v>7219614.88575136</v>
      </c>
      <c r="C548">
        <v>834119.024063354</v>
      </c>
      <c r="D548">
        <v>1429659.11141829</v>
      </c>
      <c r="E548">
        <v>3726607.46208187</v>
      </c>
      <c r="F548">
        <v>470426.759641883</v>
      </c>
      <c r="G548">
        <v>758802.528545963</v>
      </c>
    </row>
    <row r="549" spans="1:7">
      <c r="A549">
        <v>547</v>
      </c>
      <c r="B549">
        <v>7209552.63736341</v>
      </c>
      <c r="C549">
        <v>842749.241416638</v>
      </c>
      <c r="D549">
        <v>1422009.45751777</v>
      </c>
      <c r="E549">
        <v>3726607.46208187</v>
      </c>
      <c r="F549">
        <v>462213.108170752</v>
      </c>
      <c r="G549">
        <v>755973.368176379</v>
      </c>
    </row>
    <row r="550" spans="1:7">
      <c r="A550">
        <v>548</v>
      </c>
      <c r="B550">
        <v>7203076.79850735</v>
      </c>
      <c r="C550">
        <v>848755.839019413</v>
      </c>
      <c r="D550">
        <v>1416964.65829805</v>
      </c>
      <c r="E550">
        <v>3726607.46208187</v>
      </c>
      <c r="F550">
        <v>456727.487170077</v>
      </c>
      <c r="G550">
        <v>754021.351937937</v>
      </c>
    </row>
    <row r="551" spans="1:7">
      <c r="A551">
        <v>549</v>
      </c>
      <c r="B551">
        <v>7198778.65084213</v>
      </c>
      <c r="C551">
        <v>853952.587797354</v>
      </c>
      <c r="D551">
        <v>1413117.32908908</v>
      </c>
      <c r="E551">
        <v>3726607.46208187</v>
      </c>
      <c r="F551">
        <v>452523.118422023</v>
      </c>
      <c r="G551">
        <v>752578.153451804</v>
      </c>
    </row>
    <row r="552" spans="1:7">
      <c r="A552">
        <v>550</v>
      </c>
      <c r="B552">
        <v>7196062.94793242</v>
      </c>
      <c r="C552">
        <v>854668.135528051</v>
      </c>
      <c r="D552">
        <v>1411907.62265741</v>
      </c>
      <c r="E552">
        <v>3726607.46208187</v>
      </c>
      <c r="F552">
        <v>450858.884285021</v>
      </c>
      <c r="G552">
        <v>752020.843380071</v>
      </c>
    </row>
    <row r="553" spans="1:7">
      <c r="A553">
        <v>551</v>
      </c>
      <c r="B553">
        <v>7196228.91475031</v>
      </c>
      <c r="C553">
        <v>854573.129109994</v>
      </c>
      <c r="D553">
        <v>1412129.77065597</v>
      </c>
      <c r="E553">
        <v>3726607.46208187</v>
      </c>
      <c r="F553">
        <v>450961.17889114</v>
      </c>
      <c r="G553">
        <v>751957.374011333</v>
      </c>
    </row>
    <row r="554" spans="1:7">
      <c r="A554">
        <v>552</v>
      </c>
      <c r="B554">
        <v>7188080.01804037</v>
      </c>
      <c r="C554">
        <v>862964.93422332</v>
      </c>
      <c r="D554">
        <v>1404957.10491833</v>
      </c>
      <c r="E554">
        <v>3726607.46208187</v>
      </c>
      <c r="F554">
        <v>443885.459693898</v>
      </c>
      <c r="G554">
        <v>749665.057122948</v>
      </c>
    </row>
    <row r="555" spans="1:7">
      <c r="A555">
        <v>553</v>
      </c>
      <c r="B555">
        <v>7183836.33916319</v>
      </c>
      <c r="C555">
        <v>868525.530816443</v>
      </c>
      <c r="D555">
        <v>1400479.85108944</v>
      </c>
      <c r="E555">
        <v>3726607.46208187</v>
      </c>
      <c r="F555">
        <v>439894.845528318</v>
      </c>
      <c r="G555">
        <v>748328.649647118</v>
      </c>
    </row>
    <row r="556" spans="1:7">
      <c r="A556">
        <v>554</v>
      </c>
      <c r="B556">
        <v>7176664.42994465</v>
      </c>
      <c r="C556">
        <v>877475.469013169</v>
      </c>
      <c r="D556">
        <v>1393748.16095749</v>
      </c>
      <c r="E556">
        <v>3726607.46208187</v>
      </c>
      <c r="F556">
        <v>432916.806059093</v>
      </c>
      <c r="G556">
        <v>745916.531833025</v>
      </c>
    </row>
    <row r="557" spans="1:7">
      <c r="A557">
        <v>555</v>
      </c>
      <c r="B557">
        <v>7170179.9943501</v>
      </c>
      <c r="C557">
        <v>886679.815356658</v>
      </c>
      <c r="D557">
        <v>1387168.0369574</v>
      </c>
      <c r="E557">
        <v>3726607.46208187</v>
      </c>
      <c r="F557">
        <v>426131.231957472</v>
      </c>
      <c r="G557">
        <v>743593.4479967</v>
      </c>
    </row>
    <row r="558" spans="1:7">
      <c r="A558">
        <v>556</v>
      </c>
      <c r="B558">
        <v>7166844.60961596</v>
      </c>
      <c r="C558">
        <v>892723.551056773</v>
      </c>
      <c r="D558">
        <v>1383111.2276771</v>
      </c>
      <c r="E558">
        <v>3726607.46208187</v>
      </c>
      <c r="F558">
        <v>422187.614541375</v>
      </c>
      <c r="G558">
        <v>742214.754258849</v>
      </c>
    </row>
    <row r="559" spans="1:7">
      <c r="A559">
        <v>557</v>
      </c>
      <c r="B559">
        <v>7164278.5890168</v>
      </c>
      <c r="C559">
        <v>893600.040610142</v>
      </c>
      <c r="D559">
        <v>1381932.42266693</v>
      </c>
      <c r="E559">
        <v>3726607.46208187</v>
      </c>
      <c r="F559">
        <v>420544.697432772</v>
      </c>
      <c r="G559">
        <v>741593.966225079</v>
      </c>
    </row>
    <row r="560" spans="1:7">
      <c r="A560">
        <v>558</v>
      </c>
      <c r="B560">
        <v>7164395.91921327</v>
      </c>
      <c r="C560">
        <v>894317.272644</v>
      </c>
      <c r="D560">
        <v>1381453.91984461</v>
      </c>
      <c r="E560">
        <v>3726607.46208187</v>
      </c>
      <c r="F560">
        <v>420425.882004929</v>
      </c>
      <c r="G560">
        <v>741591.382637859</v>
      </c>
    </row>
    <row r="561" spans="1:7">
      <c r="A561">
        <v>559</v>
      </c>
      <c r="B561">
        <v>7159562.82422446</v>
      </c>
      <c r="C561">
        <v>899090.02277949</v>
      </c>
      <c r="D561">
        <v>1377724.92868954</v>
      </c>
      <c r="E561">
        <v>3726607.46208187</v>
      </c>
      <c r="F561">
        <v>416075.696468178</v>
      </c>
      <c r="G561">
        <v>740064.714205384</v>
      </c>
    </row>
    <row r="562" spans="1:7">
      <c r="A562">
        <v>560</v>
      </c>
      <c r="B562">
        <v>7154748.31469068</v>
      </c>
      <c r="C562">
        <v>905199.75428241</v>
      </c>
      <c r="D562">
        <v>1373242.00831231</v>
      </c>
      <c r="E562">
        <v>3726607.46208187</v>
      </c>
      <c r="F562">
        <v>411284.347035009</v>
      </c>
      <c r="G562">
        <v>738414.742979078</v>
      </c>
    </row>
    <row r="563" spans="1:7">
      <c r="A563">
        <v>561</v>
      </c>
      <c r="B563">
        <v>7149195.52492704</v>
      </c>
      <c r="C563">
        <v>914718.294323288</v>
      </c>
      <c r="D563">
        <v>1366753.52127256</v>
      </c>
      <c r="E563">
        <v>3726607.46208187</v>
      </c>
      <c r="F563">
        <v>404864.301297828</v>
      </c>
      <c r="G563">
        <v>736251.945951486</v>
      </c>
    </row>
    <row r="564" spans="1:7">
      <c r="A564">
        <v>562</v>
      </c>
      <c r="B564">
        <v>7146241.14687364</v>
      </c>
      <c r="C564">
        <v>921189.648342242</v>
      </c>
      <c r="D564">
        <v>1362683.60629779</v>
      </c>
      <c r="E564">
        <v>3726607.46208187</v>
      </c>
      <c r="F564">
        <v>400888.539468345</v>
      </c>
      <c r="G564">
        <v>734871.89068339</v>
      </c>
    </row>
    <row r="565" spans="1:7">
      <c r="A565">
        <v>563</v>
      </c>
      <c r="B565">
        <v>7143744.99371903</v>
      </c>
      <c r="C565">
        <v>924734.450792519</v>
      </c>
      <c r="D565">
        <v>1360025.63450119</v>
      </c>
      <c r="E565">
        <v>3726607.46208187</v>
      </c>
      <c r="F565">
        <v>398366.22905521</v>
      </c>
      <c r="G565">
        <v>734011.217288237</v>
      </c>
    </row>
    <row r="566" spans="1:7">
      <c r="A566">
        <v>564</v>
      </c>
      <c r="B566">
        <v>7142620.19961647</v>
      </c>
      <c r="C566">
        <v>929567.761073368</v>
      </c>
      <c r="D566">
        <v>1357335.98789092</v>
      </c>
      <c r="E566">
        <v>3726607.46208187</v>
      </c>
      <c r="F566">
        <v>395938.733125853</v>
      </c>
      <c r="G566">
        <v>733170.255444466</v>
      </c>
    </row>
    <row r="567" spans="1:7">
      <c r="A567">
        <v>565</v>
      </c>
      <c r="B567">
        <v>7142775.43917912</v>
      </c>
      <c r="C567">
        <v>929476.509684867</v>
      </c>
      <c r="D567">
        <v>1357360.20232283</v>
      </c>
      <c r="E567">
        <v>3726607.46208187</v>
      </c>
      <c r="F567">
        <v>396052.768793119</v>
      </c>
      <c r="G567">
        <v>733278.496296434</v>
      </c>
    </row>
    <row r="568" spans="1:7">
      <c r="A568">
        <v>566</v>
      </c>
      <c r="B568">
        <v>7138561.85344946</v>
      </c>
      <c r="C568">
        <v>937122.134814994</v>
      </c>
      <c r="D568">
        <v>1352681.66380263</v>
      </c>
      <c r="E568">
        <v>3726607.46208187</v>
      </c>
      <c r="F568">
        <v>390784.326506628</v>
      </c>
      <c r="G568">
        <v>731366.266243341</v>
      </c>
    </row>
    <row r="569" spans="1:7">
      <c r="A569">
        <v>567</v>
      </c>
      <c r="B569">
        <v>7134700.28428318</v>
      </c>
      <c r="C569">
        <v>944867.693445623</v>
      </c>
      <c r="D569">
        <v>1347740.68044121</v>
      </c>
      <c r="E569">
        <v>3726607.46208187</v>
      </c>
      <c r="F569">
        <v>385807.430760431</v>
      </c>
      <c r="G569">
        <v>729677.017554038</v>
      </c>
    </row>
    <row r="570" spans="1:7">
      <c r="A570">
        <v>568</v>
      </c>
      <c r="B570">
        <v>7131089.97856259</v>
      </c>
      <c r="C570">
        <v>951945.91475427</v>
      </c>
      <c r="D570">
        <v>1343211.55228306</v>
      </c>
      <c r="E570">
        <v>3726607.46208187</v>
      </c>
      <c r="F570">
        <v>381225.609155781</v>
      </c>
      <c r="G570">
        <v>728099.440287599</v>
      </c>
    </row>
    <row r="571" spans="1:7">
      <c r="A571">
        <v>569</v>
      </c>
      <c r="B571">
        <v>7129090.91991233</v>
      </c>
      <c r="C571">
        <v>954837.566014299</v>
      </c>
      <c r="D571">
        <v>1341174.62797965</v>
      </c>
      <c r="E571">
        <v>3726607.46208187</v>
      </c>
      <c r="F571">
        <v>379071.911679928</v>
      </c>
      <c r="G571">
        <v>727399.352156578</v>
      </c>
    </row>
    <row r="572" spans="1:7">
      <c r="A572">
        <v>570</v>
      </c>
      <c r="B572">
        <v>7127869.56028869</v>
      </c>
      <c r="C572">
        <v>960919.608978772</v>
      </c>
      <c r="D572">
        <v>1337917.68270172</v>
      </c>
      <c r="E572">
        <v>3726607.46208187</v>
      </c>
      <c r="F572">
        <v>376029.977484064</v>
      </c>
      <c r="G572">
        <v>726394.829042259</v>
      </c>
    </row>
    <row r="573" spans="1:7">
      <c r="A573">
        <v>571</v>
      </c>
      <c r="B573">
        <v>7127848.19266524</v>
      </c>
      <c r="C573">
        <v>960067.920850451</v>
      </c>
      <c r="D573">
        <v>1338431.41509614</v>
      </c>
      <c r="E573">
        <v>3726607.46208187</v>
      </c>
      <c r="F573">
        <v>376288.583990227</v>
      </c>
      <c r="G573">
        <v>726452.810646551</v>
      </c>
    </row>
    <row r="574" spans="1:7">
      <c r="A574">
        <v>572</v>
      </c>
      <c r="B574">
        <v>7125576.78981221</v>
      </c>
      <c r="C574">
        <v>967520.982813392</v>
      </c>
      <c r="D574">
        <v>1334242.36597233</v>
      </c>
      <c r="E574">
        <v>3726607.46208187</v>
      </c>
      <c r="F574">
        <v>372165.059433847</v>
      </c>
      <c r="G574">
        <v>725040.91951077</v>
      </c>
    </row>
    <row r="575" spans="1:7">
      <c r="A575">
        <v>573</v>
      </c>
      <c r="B575">
        <v>7123427.85145372</v>
      </c>
      <c r="C575">
        <v>975071.819823147</v>
      </c>
      <c r="D575">
        <v>1330039.38286719</v>
      </c>
      <c r="E575">
        <v>3726607.46208187</v>
      </c>
      <c r="F575">
        <v>368066.067752445</v>
      </c>
      <c r="G575">
        <v>723643.11892906</v>
      </c>
    </row>
    <row r="576" spans="1:7">
      <c r="A576">
        <v>574</v>
      </c>
      <c r="B576">
        <v>7120651.10759913</v>
      </c>
      <c r="C576">
        <v>982454.607000567</v>
      </c>
      <c r="D576">
        <v>1325844.49576372</v>
      </c>
      <c r="E576">
        <v>3726607.46208187</v>
      </c>
      <c r="F576">
        <v>363647.194205637</v>
      </c>
      <c r="G576">
        <v>722097.348547335</v>
      </c>
    </row>
    <row r="577" spans="1:7">
      <c r="A577">
        <v>575</v>
      </c>
      <c r="B577">
        <v>7119155.04000162</v>
      </c>
      <c r="C577">
        <v>985495.090242948</v>
      </c>
      <c r="D577">
        <v>1323999.04190618</v>
      </c>
      <c r="E577">
        <v>3726607.46208187</v>
      </c>
      <c r="F577">
        <v>361637.462327743</v>
      </c>
      <c r="G577">
        <v>721415.983442885</v>
      </c>
    </row>
    <row r="578" spans="1:7">
      <c r="A578">
        <v>576</v>
      </c>
      <c r="B578">
        <v>7118085.80685043</v>
      </c>
      <c r="C578">
        <v>990141.603392555</v>
      </c>
      <c r="D578">
        <v>1321676.45398759</v>
      </c>
      <c r="E578">
        <v>3726607.46208187</v>
      </c>
      <c r="F578">
        <v>359111.157125872</v>
      </c>
      <c r="G578">
        <v>720549.130262542</v>
      </c>
    </row>
    <row r="579" spans="1:7">
      <c r="A579">
        <v>577</v>
      </c>
      <c r="B579">
        <v>7117364.264236</v>
      </c>
      <c r="C579">
        <v>988964.260629878</v>
      </c>
      <c r="D579">
        <v>1322010.03815504</v>
      </c>
      <c r="E579">
        <v>3726607.46208187</v>
      </c>
      <c r="F579">
        <v>359195.023011531</v>
      </c>
      <c r="G579">
        <v>720587.480357681</v>
      </c>
    </row>
    <row r="580" spans="1:7">
      <c r="A580">
        <v>578</v>
      </c>
      <c r="B580">
        <v>7117397.56081674</v>
      </c>
      <c r="C580">
        <v>989162.258992863</v>
      </c>
      <c r="D580">
        <v>1321890.07575098</v>
      </c>
      <c r="E580">
        <v>3726607.46208187</v>
      </c>
      <c r="F580">
        <v>359120.399561127</v>
      </c>
      <c r="G580">
        <v>720617.364429899</v>
      </c>
    </row>
    <row r="581" spans="1:7">
      <c r="A581">
        <v>579</v>
      </c>
      <c r="B581">
        <v>7115521.93654031</v>
      </c>
      <c r="C581">
        <v>995465.908520667</v>
      </c>
      <c r="D581">
        <v>1318242.4831909</v>
      </c>
      <c r="E581">
        <v>3726607.46208187</v>
      </c>
      <c r="F581">
        <v>355759.798771386</v>
      </c>
      <c r="G581">
        <v>719446.28397549</v>
      </c>
    </row>
    <row r="582" spans="1:7">
      <c r="A582">
        <v>580</v>
      </c>
      <c r="B582">
        <v>7113767.4764585</v>
      </c>
      <c r="C582">
        <v>1002412.01297091</v>
      </c>
      <c r="D582">
        <v>1314563.14840118</v>
      </c>
      <c r="E582">
        <v>3726607.46208187</v>
      </c>
      <c r="F582">
        <v>352030.620149819</v>
      </c>
      <c r="G582">
        <v>718154.232854718</v>
      </c>
    </row>
    <row r="583" spans="1:7">
      <c r="A583">
        <v>581</v>
      </c>
      <c r="B583">
        <v>7112212.57708415</v>
      </c>
      <c r="C583">
        <v>1010699.53787409</v>
      </c>
      <c r="D583">
        <v>1310392.77209372</v>
      </c>
      <c r="E583">
        <v>3726607.46208187</v>
      </c>
      <c r="F583">
        <v>347805.383102881</v>
      </c>
      <c r="G583">
        <v>716707.421931585</v>
      </c>
    </row>
    <row r="584" spans="1:7">
      <c r="A584">
        <v>582</v>
      </c>
      <c r="B584">
        <v>7111451.86011503</v>
      </c>
      <c r="C584">
        <v>1016725.05605835</v>
      </c>
      <c r="D584">
        <v>1307501.33205889</v>
      </c>
      <c r="E584">
        <v>3726607.46208187</v>
      </c>
      <c r="F584">
        <v>344931.72127617</v>
      </c>
      <c r="G584">
        <v>715686.28863975</v>
      </c>
    </row>
    <row r="585" spans="1:7">
      <c r="A585">
        <v>583</v>
      </c>
      <c r="B585">
        <v>7110778.4768138</v>
      </c>
      <c r="C585">
        <v>1016035.91680836</v>
      </c>
      <c r="D585">
        <v>1307629.25362011</v>
      </c>
      <c r="E585">
        <v>3726607.46208187</v>
      </c>
      <c r="F585">
        <v>344873.559895328</v>
      </c>
      <c r="G585">
        <v>715632.284408132</v>
      </c>
    </row>
    <row r="586" spans="1:7">
      <c r="A586">
        <v>584</v>
      </c>
      <c r="B586">
        <v>7110755.88357039</v>
      </c>
      <c r="C586">
        <v>1015115.42973912</v>
      </c>
      <c r="D586">
        <v>1308131.64029145</v>
      </c>
      <c r="E586">
        <v>3726607.46208187</v>
      </c>
      <c r="F586">
        <v>345186.753847113</v>
      </c>
      <c r="G586">
        <v>715714.597610834</v>
      </c>
    </row>
    <row r="587" spans="1:7">
      <c r="A587">
        <v>585</v>
      </c>
      <c r="B587">
        <v>7109727.21063487</v>
      </c>
      <c r="C587">
        <v>1017981.71587823</v>
      </c>
      <c r="D587">
        <v>1306525.27210719</v>
      </c>
      <c r="E587">
        <v>3726607.46208187</v>
      </c>
      <c r="F587">
        <v>343486.843179257</v>
      </c>
      <c r="G587">
        <v>715125.917388313</v>
      </c>
    </row>
    <row r="588" spans="1:7">
      <c r="A588">
        <v>586</v>
      </c>
      <c r="B588">
        <v>7108840.85022052</v>
      </c>
      <c r="C588">
        <v>1020597.12108424</v>
      </c>
      <c r="D588">
        <v>1305123.62586286</v>
      </c>
      <c r="E588">
        <v>3726607.46208187</v>
      </c>
      <c r="F588">
        <v>341933.05352635</v>
      </c>
      <c r="G588">
        <v>714579.587665193</v>
      </c>
    </row>
    <row r="589" spans="1:7">
      <c r="A589">
        <v>587</v>
      </c>
      <c r="B589">
        <v>7107747.76259991</v>
      </c>
      <c r="C589">
        <v>1028007.67675697</v>
      </c>
      <c r="D589">
        <v>1301404.4762786</v>
      </c>
      <c r="E589">
        <v>3726607.46208187</v>
      </c>
      <c r="F589">
        <v>338352.468421816</v>
      </c>
      <c r="G589">
        <v>713375.679060657</v>
      </c>
    </row>
    <row r="590" spans="1:7">
      <c r="A590">
        <v>588</v>
      </c>
      <c r="B590">
        <v>7107207.56139963</v>
      </c>
      <c r="C590">
        <v>1033558.94728995</v>
      </c>
      <c r="D590">
        <v>1298723.21667415</v>
      </c>
      <c r="E590">
        <v>3726607.46208187</v>
      </c>
      <c r="F590">
        <v>335816.002108382</v>
      </c>
      <c r="G590">
        <v>712501.933245277</v>
      </c>
    </row>
    <row r="591" spans="1:7">
      <c r="A591">
        <v>589</v>
      </c>
      <c r="B591">
        <v>7106732.1084078</v>
      </c>
      <c r="C591">
        <v>1035140.9930391</v>
      </c>
      <c r="D591">
        <v>1297747.57533812</v>
      </c>
      <c r="E591">
        <v>3726607.46208187</v>
      </c>
      <c r="F591">
        <v>335011.141988735</v>
      </c>
      <c r="G591">
        <v>712224.935959973</v>
      </c>
    </row>
    <row r="592" spans="1:7">
      <c r="A592">
        <v>590</v>
      </c>
      <c r="B592">
        <v>7106742.15450566</v>
      </c>
      <c r="C592">
        <v>1034997.95251662</v>
      </c>
      <c r="D592">
        <v>1297832.6565151</v>
      </c>
      <c r="E592">
        <v>3726607.46208187</v>
      </c>
      <c r="F592">
        <v>335095.531559383</v>
      </c>
      <c r="G592">
        <v>712208.551832687</v>
      </c>
    </row>
    <row r="593" spans="1:7">
      <c r="A593">
        <v>591</v>
      </c>
      <c r="B593">
        <v>7106736.94414482</v>
      </c>
      <c r="C593">
        <v>1040595.02098664</v>
      </c>
      <c r="D593">
        <v>1295298.65266295</v>
      </c>
      <c r="E593">
        <v>3726607.46208187</v>
      </c>
      <c r="F593">
        <v>332777.664303617</v>
      </c>
      <c r="G593">
        <v>711458.144109735</v>
      </c>
    </row>
    <row r="594" spans="1:7">
      <c r="A594">
        <v>592</v>
      </c>
      <c r="B594">
        <v>7106707.23511327</v>
      </c>
      <c r="C594">
        <v>1035504.99069761</v>
      </c>
      <c r="D594">
        <v>1297684.69570318</v>
      </c>
      <c r="E594">
        <v>3726607.46208187</v>
      </c>
      <c r="F594">
        <v>334784.630669377</v>
      </c>
      <c r="G594">
        <v>712125.455961231</v>
      </c>
    </row>
    <row r="595" spans="1:7">
      <c r="A595">
        <v>593</v>
      </c>
      <c r="B595">
        <v>7105960.88266945</v>
      </c>
      <c r="C595">
        <v>1041272.1901458</v>
      </c>
      <c r="D595">
        <v>1295012.6459214</v>
      </c>
      <c r="E595">
        <v>3726607.46208187</v>
      </c>
      <c r="F595">
        <v>331935.783604374</v>
      </c>
      <c r="G595">
        <v>711132.800916002</v>
      </c>
    </row>
    <row r="596" spans="1:7">
      <c r="A596">
        <v>594</v>
      </c>
      <c r="B596">
        <v>7105408.41313789</v>
      </c>
      <c r="C596">
        <v>1044324.48737337</v>
      </c>
      <c r="D596">
        <v>1293453.75391015</v>
      </c>
      <c r="E596">
        <v>3726607.46208187</v>
      </c>
      <c r="F596">
        <v>330421.950404168</v>
      </c>
      <c r="G596">
        <v>710600.759368328</v>
      </c>
    </row>
    <row r="597" spans="1:7">
      <c r="A597">
        <v>595</v>
      </c>
      <c r="B597">
        <v>7105006.74259329</v>
      </c>
      <c r="C597">
        <v>1044061.45233493</v>
      </c>
      <c r="D597">
        <v>1293359.63110369</v>
      </c>
      <c r="E597">
        <v>3726607.46208187</v>
      </c>
      <c r="F597">
        <v>330357.337862447</v>
      </c>
      <c r="G597">
        <v>710620.859210359</v>
      </c>
    </row>
    <row r="598" spans="1:7">
      <c r="A598">
        <v>596</v>
      </c>
      <c r="B598">
        <v>7104893.48161923</v>
      </c>
      <c r="C598">
        <v>1049865.76133033</v>
      </c>
      <c r="D598">
        <v>1290732.61790869</v>
      </c>
      <c r="E598">
        <v>3726607.46208187</v>
      </c>
      <c r="F598">
        <v>327885.533361924</v>
      </c>
      <c r="G598">
        <v>709802.10693642</v>
      </c>
    </row>
    <row r="599" spans="1:7">
      <c r="A599">
        <v>597</v>
      </c>
      <c r="B599">
        <v>7104882.88673427</v>
      </c>
      <c r="C599">
        <v>1048883.90103507</v>
      </c>
      <c r="D599">
        <v>1291246.59316001</v>
      </c>
      <c r="E599">
        <v>3726607.46208187</v>
      </c>
      <c r="F599">
        <v>328242.691963951</v>
      </c>
      <c r="G599">
        <v>709902.238493369</v>
      </c>
    </row>
    <row r="600" spans="1:7">
      <c r="A600">
        <v>598</v>
      </c>
      <c r="B600">
        <v>7104653.58011111</v>
      </c>
      <c r="C600">
        <v>1054086.51323106</v>
      </c>
      <c r="D600">
        <v>1288865.87718576</v>
      </c>
      <c r="E600">
        <v>3726607.46208187</v>
      </c>
      <c r="F600">
        <v>325963.665648458</v>
      </c>
      <c r="G600">
        <v>709130.061963961</v>
      </c>
    </row>
    <row r="601" spans="1:7">
      <c r="A601">
        <v>599</v>
      </c>
      <c r="B601">
        <v>7104534.67981275</v>
      </c>
      <c r="C601">
        <v>1058778.02739048</v>
      </c>
      <c r="D601">
        <v>1286705.60634464</v>
      </c>
      <c r="E601">
        <v>3726607.46208187</v>
      </c>
      <c r="F601">
        <v>323979.109772645</v>
      </c>
      <c r="G601">
        <v>708464.474223111</v>
      </c>
    </row>
    <row r="602" spans="1:7">
      <c r="A602">
        <v>600</v>
      </c>
      <c r="B602">
        <v>7104573.33889341</v>
      </c>
      <c r="C602">
        <v>1059737.59313559</v>
      </c>
      <c r="D602">
        <v>1286290.63436753</v>
      </c>
      <c r="E602">
        <v>3726607.46208187</v>
      </c>
      <c r="F602">
        <v>323609.767758132</v>
      </c>
      <c r="G602">
        <v>708327.881550285</v>
      </c>
    </row>
    <row r="603" spans="1:7">
      <c r="A603">
        <v>601</v>
      </c>
      <c r="B603">
        <v>7104189.06945825</v>
      </c>
      <c r="C603">
        <v>1059844.15830942</v>
      </c>
      <c r="D603">
        <v>1286212.29840162</v>
      </c>
      <c r="E603">
        <v>3726607.46208187</v>
      </c>
      <c r="F603">
        <v>323310.092304934</v>
      </c>
      <c r="G603">
        <v>708215.058360408</v>
      </c>
    </row>
    <row r="604" spans="1:7">
      <c r="A604">
        <v>602</v>
      </c>
      <c r="B604">
        <v>7104192.20982463</v>
      </c>
      <c r="C604">
        <v>1062361.35087583</v>
      </c>
      <c r="D604">
        <v>1285248.91459436</v>
      </c>
      <c r="E604">
        <v>3726607.46208187</v>
      </c>
      <c r="F604">
        <v>322155.185252715</v>
      </c>
      <c r="G604">
        <v>707819.297019859</v>
      </c>
    </row>
    <row r="605" spans="1:7">
      <c r="A605">
        <v>603</v>
      </c>
      <c r="B605">
        <v>7104238.06699338</v>
      </c>
      <c r="C605">
        <v>1057101.92021454</v>
      </c>
      <c r="D605">
        <v>1287449.95211868</v>
      </c>
      <c r="E605">
        <v>3726607.46208187</v>
      </c>
      <c r="F605">
        <v>324466.204419457</v>
      </c>
      <c r="G605">
        <v>708612.528158832</v>
      </c>
    </row>
    <row r="606" spans="1:7">
      <c r="A606">
        <v>604</v>
      </c>
      <c r="B606">
        <v>7104295.08252999</v>
      </c>
      <c r="C606">
        <v>1060470.28932551</v>
      </c>
      <c r="D606">
        <v>1286071.14081524</v>
      </c>
      <c r="E606">
        <v>3726607.46208187</v>
      </c>
      <c r="F606">
        <v>323047.938055497</v>
      </c>
      <c r="G606">
        <v>708098.252251867</v>
      </c>
    </row>
    <row r="607" spans="1:7">
      <c r="A607">
        <v>605</v>
      </c>
      <c r="B607">
        <v>7104318.91727137</v>
      </c>
      <c r="C607">
        <v>1059908.79230976</v>
      </c>
      <c r="D607">
        <v>1286211.3150913</v>
      </c>
      <c r="E607">
        <v>3726607.46208187</v>
      </c>
      <c r="F607">
        <v>323328.665217751</v>
      </c>
      <c r="G607">
        <v>708262.68257069</v>
      </c>
    </row>
    <row r="608" spans="1:7">
      <c r="A608">
        <v>606</v>
      </c>
      <c r="B608">
        <v>7104026.52001241</v>
      </c>
      <c r="C608">
        <v>1060098.2894625</v>
      </c>
      <c r="D608">
        <v>1285827.67071866</v>
      </c>
      <c r="E608">
        <v>3726607.46208187</v>
      </c>
      <c r="F608">
        <v>323278.405578437</v>
      </c>
      <c r="G608">
        <v>708214.692170935</v>
      </c>
    </row>
    <row r="609" spans="1:7">
      <c r="A609">
        <v>607</v>
      </c>
      <c r="B609">
        <v>7104030.35062501</v>
      </c>
      <c r="C609">
        <v>1062317.63185418</v>
      </c>
      <c r="D609">
        <v>1284873.6141354</v>
      </c>
      <c r="E609">
        <v>3726607.46208187</v>
      </c>
      <c r="F609">
        <v>322345.113622503</v>
      </c>
      <c r="G609">
        <v>707886.528931056</v>
      </c>
    </row>
    <row r="610" spans="1:7">
      <c r="A610">
        <v>608</v>
      </c>
      <c r="B610">
        <v>7104095.03584048</v>
      </c>
      <c r="C610">
        <v>1063039.60700593</v>
      </c>
      <c r="D610">
        <v>1284562.56448744</v>
      </c>
      <c r="E610">
        <v>3726607.46208187</v>
      </c>
      <c r="F610">
        <v>322075.700159599</v>
      </c>
      <c r="G610">
        <v>707809.702105633</v>
      </c>
    </row>
    <row r="611" spans="1:7">
      <c r="A611">
        <v>609</v>
      </c>
      <c r="B611">
        <v>7103996.91054823</v>
      </c>
      <c r="C611">
        <v>1062234.0866074</v>
      </c>
      <c r="D611">
        <v>1284967.22635331</v>
      </c>
      <c r="E611">
        <v>3726607.46208187</v>
      </c>
      <c r="F611">
        <v>322359.724803352</v>
      </c>
      <c r="G611">
        <v>707828.410702302</v>
      </c>
    </row>
    <row r="612" spans="1:7">
      <c r="A612">
        <v>610</v>
      </c>
      <c r="B612">
        <v>7104050.38247071</v>
      </c>
      <c r="C612">
        <v>1061188.17406187</v>
      </c>
      <c r="D612">
        <v>1285527.39697685</v>
      </c>
      <c r="E612">
        <v>3726607.46208187</v>
      </c>
      <c r="F612">
        <v>322778.319367367</v>
      </c>
      <c r="G612">
        <v>707949.029982758</v>
      </c>
    </row>
    <row r="613" spans="1:7">
      <c r="A613">
        <v>611</v>
      </c>
      <c r="B613">
        <v>7103933.7245991</v>
      </c>
      <c r="C613">
        <v>1062680.74642406</v>
      </c>
      <c r="D613">
        <v>1284795.61293187</v>
      </c>
      <c r="E613">
        <v>3726607.46208187</v>
      </c>
      <c r="F613">
        <v>322133.643670969</v>
      </c>
      <c r="G613">
        <v>707716.259490333</v>
      </c>
    </row>
    <row r="614" spans="1:7">
      <c r="A614">
        <v>612</v>
      </c>
      <c r="B614">
        <v>7103961.21727636</v>
      </c>
      <c r="C614">
        <v>1063615.58118764</v>
      </c>
      <c r="D614">
        <v>1284366.77129</v>
      </c>
      <c r="E614">
        <v>3726607.46208187</v>
      </c>
      <c r="F614">
        <v>321772.935837977</v>
      </c>
      <c r="G614">
        <v>707598.46687888</v>
      </c>
    </row>
    <row r="615" spans="1:7">
      <c r="A615">
        <v>613</v>
      </c>
      <c r="B615">
        <v>7103968.37567943</v>
      </c>
      <c r="C615">
        <v>1056944.3337541</v>
      </c>
      <c r="D615">
        <v>1287352.278021</v>
      </c>
      <c r="E615">
        <v>3726607.46208187</v>
      </c>
      <c r="F615">
        <v>324557.150560074</v>
      </c>
      <c r="G615">
        <v>708507.151262392</v>
      </c>
    </row>
    <row r="616" spans="1:7">
      <c r="A616">
        <v>614</v>
      </c>
      <c r="B616">
        <v>7103908.01663116</v>
      </c>
      <c r="C616">
        <v>1063752.59984254</v>
      </c>
      <c r="D616">
        <v>1284322.32879385</v>
      </c>
      <c r="E616">
        <v>3726607.46208187</v>
      </c>
      <c r="F616">
        <v>321675.369004832</v>
      </c>
      <c r="G616">
        <v>707550.256908061</v>
      </c>
    </row>
    <row r="617" spans="1:7">
      <c r="A617">
        <v>615</v>
      </c>
      <c r="B617">
        <v>7104044.85119678</v>
      </c>
      <c r="C617">
        <v>1064228.88359345</v>
      </c>
      <c r="D617">
        <v>1283980.87260718</v>
      </c>
      <c r="E617">
        <v>3726607.46208187</v>
      </c>
      <c r="F617">
        <v>321690.171508916</v>
      </c>
      <c r="G617">
        <v>707537.461405367</v>
      </c>
    </row>
    <row r="618" spans="1:7">
      <c r="A618">
        <v>616</v>
      </c>
      <c r="B618">
        <v>7104029.11802295</v>
      </c>
      <c r="C618">
        <v>1062495.97833496</v>
      </c>
      <c r="D618">
        <v>1284843.01284503</v>
      </c>
      <c r="E618">
        <v>3726607.46208187</v>
      </c>
      <c r="F618">
        <v>322313.766054182</v>
      </c>
      <c r="G618">
        <v>707768.898706899</v>
      </c>
    </row>
    <row r="619" spans="1:7">
      <c r="A619">
        <v>617</v>
      </c>
      <c r="B619">
        <v>7103961.16942156</v>
      </c>
      <c r="C619">
        <v>1065521.59123126</v>
      </c>
      <c r="D619">
        <v>1283526.49912072</v>
      </c>
      <c r="E619">
        <v>3726607.46208187</v>
      </c>
      <c r="F619">
        <v>320947.380131032</v>
      </c>
      <c r="G619">
        <v>707358.236856675</v>
      </c>
    </row>
    <row r="620" spans="1:7">
      <c r="A620">
        <v>618</v>
      </c>
      <c r="B620">
        <v>7103903.09847859</v>
      </c>
      <c r="C620">
        <v>1060077.14962195</v>
      </c>
      <c r="D620">
        <v>1285909.57666496</v>
      </c>
      <c r="E620">
        <v>3726607.46208187</v>
      </c>
      <c r="F620">
        <v>323222.702735126</v>
      </c>
      <c r="G620">
        <v>708086.207374688</v>
      </c>
    </row>
    <row r="621" spans="1:7">
      <c r="A621">
        <v>619</v>
      </c>
      <c r="B621">
        <v>7103873.87235581</v>
      </c>
      <c r="C621">
        <v>1064389.1898903</v>
      </c>
      <c r="D621">
        <v>1284186.68332694</v>
      </c>
      <c r="E621">
        <v>3726607.46208187</v>
      </c>
      <c r="F621">
        <v>321305.875650432</v>
      </c>
      <c r="G621">
        <v>707384.661406265</v>
      </c>
    </row>
    <row r="622" spans="1:7">
      <c r="A622">
        <v>620</v>
      </c>
      <c r="B622">
        <v>7103808.02178505</v>
      </c>
      <c r="C622">
        <v>1063621.7901797</v>
      </c>
      <c r="D622">
        <v>1284531.03822339</v>
      </c>
      <c r="E622">
        <v>3726607.46208187</v>
      </c>
      <c r="F622">
        <v>321570.560900193</v>
      </c>
      <c r="G622">
        <v>707477.170399893</v>
      </c>
    </row>
    <row r="623" spans="1:7">
      <c r="A623">
        <v>621</v>
      </c>
      <c r="B623">
        <v>7104038.28977706</v>
      </c>
      <c r="C623">
        <v>1061878.83410931</v>
      </c>
      <c r="D623">
        <v>1285583.7844884</v>
      </c>
      <c r="E623">
        <v>3726607.46208187</v>
      </c>
      <c r="F623">
        <v>322274.015072789</v>
      </c>
      <c r="G623">
        <v>707694.194024689</v>
      </c>
    </row>
    <row r="624" spans="1:7">
      <c r="A624">
        <v>622</v>
      </c>
      <c r="B624">
        <v>7103807.75811008</v>
      </c>
      <c r="C624">
        <v>1065020.49229451</v>
      </c>
      <c r="D624">
        <v>1283909.03749725</v>
      </c>
      <c r="E624">
        <v>3726607.46208187</v>
      </c>
      <c r="F624">
        <v>320974.986215475</v>
      </c>
      <c r="G624">
        <v>707295.78002098</v>
      </c>
    </row>
    <row r="625" spans="1:7">
      <c r="A625">
        <v>623</v>
      </c>
      <c r="B625">
        <v>7103873.95216153</v>
      </c>
      <c r="C625">
        <v>1061866.41104334</v>
      </c>
      <c r="D625">
        <v>1285161.98384425</v>
      </c>
      <c r="E625">
        <v>3726607.46208187</v>
      </c>
      <c r="F625">
        <v>322398.647223017</v>
      </c>
      <c r="G625">
        <v>707839.44796905</v>
      </c>
    </row>
    <row r="626" spans="1:7">
      <c r="A626">
        <v>624</v>
      </c>
      <c r="B626">
        <v>7103807.60041164</v>
      </c>
      <c r="C626">
        <v>1064426.64726162</v>
      </c>
      <c r="D626">
        <v>1284255.9238925</v>
      </c>
      <c r="E626">
        <v>3726607.46208187</v>
      </c>
      <c r="F626">
        <v>321178.319979373</v>
      </c>
      <c r="G626">
        <v>707339.24719627</v>
      </c>
    </row>
    <row r="627" spans="1:7">
      <c r="A627">
        <v>625</v>
      </c>
      <c r="B627">
        <v>7103829.13742078</v>
      </c>
      <c r="C627">
        <v>1064001.15226041</v>
      </c>
      <c r="D627">
        <v>1284461.08375877</v>
      </c>
      <c r="E627">
        <v>3726607.46208187</v>
      </c>
      <c r="F627">
        <v>321351.202232611</v>
      </c>
      <c r="G627">
        <v>707408.237087115</v>
      </c>
    </row>
    <row r="628" spans="1:7">
      <c r="A628">
        <v>626</v>
      </c>
      <c r="B628">
        <v>7103761.45252335</v>
      </c>
      <c r="C628">
        <v>1065522.99595211</v>
      </c>
      <c r="D628">
        <v>1283702.03715489</v>
      </c>
      <c r="E628">
        <v>3726607.46208187</v>
      </c>
      <c r="F628">
        <v>320740.120851813</v>
      </c>
      <c r="G628">
        <v>707188.836482663</v>
      </c>
    </row>
    <row r="629" spans="1:7">
      <c r="A629">
        <v>627</v>
      </c>
      <c r="B629">
        <v>7103754.69887707</v>
      </c>
      <c r="C629">
        <v>1063790.50042689</v>
      </c>
      <c r="D629">
        <v>1284469.80511446</v>
      </c>
      <c r="E629">
        <v>3726607.46208187</v>
      </c>
      <c r="F629">
        <v>321463.83264051</v>
      </c>
      <c r="G629">
        <v>707423.098613337</v>
      </c>
    </row>
    <row r="630" spans="1:7">
      <c r="A630">
        <v>628</v>
      </c>
      <c r="B630">
        <v>7103707.73373076</v>
      </c>
      <c r="C630">
        <v>1064345.05886474</v>
      </c>
      <c r="D630">
        <v>1284201.62769979</v>
      </c>
      <c r="E630">
        <v>3726607.46208187</v>
      </c>
      <c r="F630">
        <v>321208.866452173</v>
      </c>
      <c r="G630">
        <v>707344.718632184</v>
      </c>
    </row>
    <row r="631" spans="1:7">
      <c r="A631">
        <v>629</v>
      </c>
      <c r="B631">
        <v>7103726.96716366</v>
      </c>
      <c r="C631">
        <v>1064030.70270504</v>
      </c>
      <c r="D631">
        <v>1284351.58687308</v>
      </c>
      <c r="E631">
        <v>3726607.46208187</v>
      </c>
      <c r="F631">
        <v>321348.320752671</v>
      </c>
      <c r="G631">
        <v>707388.894750995</v>
      </c>
    </row>
    <row r="632" spans="1:7">
      <c r="A632">
        <v>630</v>
      </c>
      <c r="B632">
        <v>7103712.88396142</v>
      </c>
      <c r="C632">
        <v>1066292.02900281</v>
      </c>
      <c r="D632">
        <v>1283292.85217614</v>
      </c>
      <c r="E632">
        <v>3726607.46208187</v>
      </c>
      <c r="F632">
        <v>320446.474125315</v>
      </c>
      <c r="G632">
        <v>707074.066575286</v>
      </c>
    </row>
    <row r="633" spans="1:7">
      <c r="A633">
        <v>631</v>
      </c>
      <c r="B633">
        <v>7103708.21433386</v>
      </c>
      <c r="C633">
        <v>1065389.94680194</v>
      </c>
      <c r="D633">
        <v>1283747.207425</v>
      </c>
      <c r="E633">
        <v>3726607.46208187</v>
      </c>
      <c r="F633">
        <v>320768.912492819</v>
      </c>
      <c r="G633">
        <v>707194.685532225</v>
      </c>
    </row>
    <row r="634" spans="1:7">
      <c r="A634">
        <v>632</v>
      </c>
      <c r="B634">
        <v>7103699.65120295</v>
      </c>
      <c r="C634">
        <v>1064485.48100179</v>
      </c>
      <c r="D634">
        <v>1284202.51988955</v>
      </c>
      <c r="E634">
        <v>3726607.46208187</v>
      </c>
      <c r="F634">
        <v>321107.107331663</v>
      </c>
      <c r="G634">
        <v>707297.080898079</v>
      </c>
    </row>
    <row r="635" spans="1:7">
      <c r="A635">
        <v>633</v>
      </c>
      <c r="B635">
        <v>7103731.99449455</v>
      </c>
      <c r="C635">
        <v>1065318.45249846</v>
      </c>
      <c r="D635">
        <v>1283877.97223405</v>
      </c>
      <c r="E635">
        <v>3726607.46208187</v>
      </c>
      <c r="F635">
        <v>320757.568531242</v>
      </c>
      <c r="G635">
        <v>707170.539148919</v>
      </c>
    </row>
    <row r="636" spans="1:7">
      <c r="A636">
        <v>634</v>
      </c>
      <c r="B636">
        <v>7103650.76318633</v>
      </c>
      <c r="C636">
        <v>1062377.39884231</v>
      </c>
      <c r="D636">
        <v>1284991.42391084</v>
      </c>
      <c r="E636">
        <v>3726607.46208187</v>
      </c>
      <c r="F636">
        <v>322029.72781923</v>
      </c>
      <c r="G636">
        <v>707644.75053208</v>
      </c>
    </row>
    <row r="637" spans="1:7">
      <c r="A637">
        <v>635</v>
      </c>
      <c r="B637">
        <v>7103672.14752923</v>
      </c>
      <c r="C637">
        <v>1062260.27583188</v>
      </c>
      <c r="D637">
        <v>1284958.94457382</v>
      </c>
      <c r="E637">
        <v>3726607.46208187</v>
      </c>
      <c r="F637">
        <v>322152.076905171</v>
      </c>
      <c r="G637">
        <v>707693.388136487</v>
      </c>
    </row>
    <row r="638" spans="1:7">
      <c r="A638">
        <v>636</v>
      </c>
      <c r="B638">
        <v>7103661.37914978</v>
      </c>
      <c r="C638">
        <v>1063074.47336441</v>
      </c>
      <c r="D638">
        <v>1284685.2215798</v>
      </c>
      <c r="E638">
        <v>3726607.46208187</v>
      </c>
      <c r="F638">
        <v>321738.167088296</v>
      </c>
      <c r="G638">
        <v>707556.055035394</v>
      </c>
    </row>
    <row r="639" spans="1:7">
      <c r="A639">
        <v>637</v>
      </c>
      <c r="B639">
        <v>7103714.70615055</v>
      </c>
      <c r="C639">
        <v>1060867.95498102</v>
      </c>
      <c r="D639">
        <v>1285656.16035683</v>
      </c>
      <c r="E639">
        <v>3726607.46208187</v>
      </c>
      <c r="F639">
        <v>322688.258323632</v>
      </c>
      <c r="G639">
        <v>707894.870407193</v>
      </c>
    </row>
    <row r="640" spans="1:7">
      <c r="A640">
        <v>638</v>
      </c>
      <c r="B640">
        <v>7103659.51233134</v>
      </c>
      <c r="C640">
        <v>1062078.65017289</v>
      </c>
      <c r="D640">
        <v>1285167.76137826</v>
      </c>
      <c r="E640">
        <v>3726607.46208187</v>
      </c>
      <c r="F640">
        <v>322136.893225155</v>
      </c>
      <c r="G640">
        <v>707668.745473165</v>
      </c>
    </row>
    <row r="641" spans="1:7">
      <c r="A641">
        <v>639</v>
      </c>
      <c r="B641">
        <v>7103661.17966075</v>
      </c>
      <c r="C641">
        <v>1060843.00342346</v>
      </c>
      <c r="D641">
        <v>1285686.87150303</v>
      </c>
      <c r="E641">
        <v>3726607.46208187</v>
      </c>
      <c r="F641">
        <v>322660.147813517</v>
      </c>
      <c r="G641">
        <v>707863.694838875</v>
      </c>
    </row>
    <row r="642" spans="1:7">
      <c r="A642">
        <v>640</v>
      </c>
      <c r="B642">
        <v>7103656.47638848</v>
      </c>
      <c r="C642">
        <v>1063904.94196804</v>
      </c>
      <c r="D642">
        <v>1284311.06149241</v>
      </c>
      <c r="E642">
        <v>3726607.46208187</v>
      </c>
      <c r="F642">
        <v>321391.895127949</v>
      </c>
      <c r="G642">
        <v>707441.11571822</v>
      </c>
    </row>
    <row r="643" spans="1:7">
      <c r="A643">
        <v>641</v>
      </c>
      <c r="B643">
        <v>7103629.83888647</v>
      </c>
      <c r="C643">
        <v>1063754.36457046</v>
      </c>
      <c r="D643">
        <v>1284348.27166057</v>
      </c>
      <c r="E643">
        <v>3726607.46208187</v>
      </c>
      <c r="F643">
        <v>321471.30711008</v>
      </c>
      <c r="G643">
        <v>707448.433463492</v>
      </c>
    </row>
    <row r="644" spans="1:7">
      <c r="A644">
        <v>642</v>
      </c>
      <c r="B644">
        <v>7103637.21737776</v>
      </c>
      <c r="C644">
        <v>1063055.61618875</v>
      </c>
      <c r="D644">
        <v>1284642.94587428</v>
      </c>
      <c r="E644">
        <v>3726607.46208187</v>
      </c>
      <c r="F644">
        <v>321779.192945554</v>
      </c>
      <c r="G644">
        <v>707552.000287303</v>
      </c>
    </row>
    <row r="645" spans="1:7">
      <c r="A645">
        <v>643</v>
      </c>
      <c r="B645">
        <v>7103641.84070564</v>
      </c>
      <c r="C645">
        <v>1063416.63047443</v>
      </c>
      <c r="D645">
        <v>1284516.93835368</v>
      </c>
      <c r="E645">
        <v>3726607.46208187</v>
      </c>
      <c r="F645">
        <v>321605.060762903</v>
      </c>
      <c r="G645">
        <v>707495.749032759</v>
      </c>
    </row>
    <row r="646" spans="1:7">
      <c r="A646">
        <v>644</v>
      </c>
      <c r="B646">
        <v>7103625.92711764</v>
      </c>
      <c r="C646">
        <v>1062711.82269108</v>
      </c>
      <c r="D646">
        <v>1284780.30525665</v>
      </c>
      <c r="E646">
        <v>3726607.46208187</v>
      </c>
      <c r="F646">
        <v>321923.133253983</v>
      </c>
      <c r="G646">
        <v>707603.203834054</v>
      </c>
    </row>
    <row r="647" spans="1:7">
      <c r="A647">
        <v>645</v>
      </c>
      <c r="B647">
        <v>7103627.16342035</v>
      </c>
      <c r="C647">
        <v>1062863.2715849</v>
      </c>
      <c r="D647">
        <v>1284698.70658667</v>
      </c>
      <c r="E647">
        <v>3726607.46208187</v>
      </c>
      <c r="F647">
        <v>321869.535052612</v>
      </c>
      <c r="G647">
        <v>707588.188114304</v>
      </c>
    </row>
    <row r="648" spans="1:7">
      <c r="A648">
        <v>646</v>
      </c>
      <c r="B648">
        <v>7103627.0964903</v>
      </c>
      <c r="C648">
        <v>1063237.00107619</v>
      </c>
      <c r="D648">
        <v>1284525.23247078</v>
      </c>
      <c r="E648">
        <v>3726607.46208187</v>
      </c>
      <c r="F648">
        <v>321724.263973097</v>
      </c>
      <c r="G648">
        <v>707533.136888362</v>
      </c>
    </row>
    <row r="649" spans="1:7">
      <c r="A649">
        <v>647</v>
      </c>
      <c r="B649">
        <v>7103628.69489453</v>
      </c>
      <c r="C649">
        <v>1062133.18066609</v>
      </c>
      <c r="D649">
        <v>1285014.91441007</v>
      </c>
      <c r="E649">
        <v>3726607.46208187</v>
      </c>
      <c r="F649">
        <v>322174.572365692</v>
      </c>
      <c r="G649">
        <v>707698.565370815</v>
      </c>
    </row>
    <row r="650" spans="1:7">
      <c r="A650">
        <v>648</v>
      </c>
      <c r="B650">
        <v>7103627.19911599</v>
      </c>
      <c r="C650">
        <v>1063346.63490348</v>
      </c>
      <c r="D650">
        <v>1284502.15207369</v>
      </c>
      <c r="E650">
        <v>3726607.46208187</v>
      </c>
      <c r="F650">
        <v>321665.400613175</v>
      </c>
      <c r="G650">
        <v>707505.549443762</v>
      </c>
    </row>
    <row r="651" spans="1:7">
      <c r="A651">
        <v>649</v>
      </c>
      <c r="B651">
        <v>7103633.94814413</v>
      </c>
      <c r="C651">
        <v>1062997.82528674</v>
      </c>
      <c r="D651">
        <v>1284641.04801745</v>
      </c>
      <c r="E651">
        <v>3726607.46208187</v>
      </c>
      <c r="F651">
        <v>321819.642344485</v>
      </c>
      <c r="G651">
        <v>707567.970413584</v>
      </c>
    </row>
    <row r="652" spans="1:7">
      <c r="A652">
        <v>650</v>
      </c>
      <c r="B652">
        <v>7103612.52481576</v>
      </c>
      <c r="C652">
        <v>1062384.84526454</v>
      </c>
      <c r="D652">
        <v>1284884.02293186</v>
      </c>
      <c r="E652">
        <v>3726607.46208187</v>
      </c>
      <c r="F652">
        <v>322079.434954608</v>
      </c>
      <c r="G652">
        <v>707656.759582886</v>
      </c>
    </row>
    <row r="653" spans="1:7">
      <c r="A653">
        <v>651</v>
      </c>
      <c r="B653">
        <v>7103613.56283871</v>
      </c>
      <c r="C653">
        <v>1063158.19103764</v>
      </c>
      <c r="D653">
        <v>1284531.53312972</v>
      </c>
      <c r="E653">
        <v>3726607.46208187</v>
      </c>
      <c r="F653">
        <v>321760.587038571</v>
      </c>
      <c r="G653">
        <v>707555.789550905</v>
      </c>
    </row>
    <row r="654" spans="1:7">
      <c r="A654">
        <v>652</v>
      </c>
      <c r="B654">
        <v>7103614.06944783</v>
      </c>
      <c r="C654">
        <v>1061663.68738757</v>
      </c>
      <c r="D654">
        <v>1285217.54030863</v>
      </c>
      <c r="E654">
        <v>3726607.46208187</v>
      </c>
      <c r="F654">
        <v>322376.573892255</v>
      </c>
      <c r="G654">
        <v>707748.805777511</v>
      </c>
    </row>
    <row r="655" spans="1:7">
      <c r="A655">
        <v>653</v>
      </c>
      <c r="B655">
        <v>7103610.22300211</v>
      </c>
      <c r="C655">
        <v>1063125.22236193</v>
      </c>
      <c r="D655">
        <v>1284576.76240636</v>
      </c>
      <c r="E655">
        <v>3726607.46208187</v>
      </c>
      <c r="F655">
        <v>321758.659227071</v>
      </c>
      <c r="G655">
        <v>707542.116924885</v>
      </c>
    </row>
    <row r="656" spans="1:7">
      <c r="A656">
        <v>654</v>
      </c>
      <c r="B656">
        <v>7103610.52678544</v>
      </c>
      <c r="C656">
        <v>1063210.13283137</v>
      </c>
      <c r="D656">
        <v>1284550.15090783</v>
      </c>
      <c r="E656">
        <v>3726607.46208187</v>
      </c>
      <c r="F656">
        <v>321714.435735751</v>
      </c>
      <c r="G656">
        <v>707528.34522863</v>
      </c>
    </row>
    <row r="657" spans="1:7">
      <c r="A657">
        <v>655</v>
      </c>
      <c r="B657">
        <v>7103611.30507754</v>
      </c>
      <c r="C657">
        <v>1062323.26613211</v>
      </c>
      <c r="D657">
        <v>1284923.17680004</v>
      </c>
      <c r="E657">
        <v>3726607.46208187</v>
      </c>
      <c r="F657">
        <v>322100.558742138</v>
      </c>
      <c r="G657">
        <v>707656.841321387</v>
      </c>
    </row>
    <row r="658" spans="1:7">
      <c r="A658">
        <v>656</v>
      </c>
      <c r="B658">
        <v>7103616.43339377</v>
      </c>
      <c r="C658">
        <v>1062877.52601544</v>
      </c>
      <c r="D658">
        <v>1284721.00175925</v>
      </c>
      <c r="E658">
        <v>3726607.46208187</v>
      </c>
      <c r="F658">
        <v>321843.898547</v>
      </c>
      <c r="G658">
        <v>707566.544990211</v>
      </c>
    </row>
    <row r="659" spans="1:7">
      <c r="A659">
        <v>657</v>
      </c>
      <c r="B659">
        <v>7103611.12637344</v>
      </c>
      <c r="C659">
        <v>1063155.4141104</v>
      </c>
      <c r="D659">
        <v>1284511.97377408</v>
      </c>
      <c r="E659">
        <v>3726607.46208187</v>
      </c>
      <c r="F659">
        <v>321780.276037667</v>
      </c>
      <c r="G659">
        <v>707556.00036942</v>
      </c>
    </row>
    <row r="660" spans="1:7">
      <c r="A660">
        <v>658</v>
      </c>
      <c r="B660">
        <v>7103615.47122897</v>
      </c>
      <c r="C660">
        <v>1063398.50156834</v>
      </c>
      <c r="D660">
        <v>1284440.65640697</v>
      </c>
      <c r="E660">
        <v>3726607.46208187</v>
      </c>
      <c r="F660">
        <v>321661.076960424</v>
      </c>
      <c r="G660">
        <v>707507.774211366</v>
      </c>
    </row>
    <row r="661" spans="1:7">
      <c r="A661">
        <v>659</v>
      </c>
      <c r="B661">
        <v>7103611.50587942</v>
      </c>
      <c r="C661">
        <v>1063110.48814096</v>
      </c>
      <c r="D661">
        <v>1284583.86760771</v>
      </c>
      <c r="E661">
        <v>3726607.46208187</v>
      </c>
      <c r="F661">
        <v>321763.617757114</v>
      </c>
      <c r="G661">
        <v>707546.070291766</v>
      </c>
    </row>
    <row r="662" spans="1:7">
      <c r="A662">
        <v>660</v>
      </c>
      <c r="B662">
        <v>7103608.2273389</v>
      </c>
      <c r="C662">
        <v>1063805.32162943</v>
      </c>
      <c r="D662">
        <v>1284296.50747586</v>
      </c>
      <c r="E662">
        <v>3726607.46208187</v>
      </c>
      <c r="F662">
        <v>321462.67809243</v>
      </c>
      <c r="G662">
        <v>707436.258059304</v>
      </c>
    </row>
    <row r="663" spans="1:7">
      <c r="A663">
        <v>661</v>
      </c>
      <c r="B663">
        <v>7103607.20767328</v>
      </c>
      <c r="C663">
        <v>1064022.14047946</v>
      </c>
      <c r="D663">
        <v>1284199.93269973</v>
      </c>
      <c r="E663">
        <v>3726607.46208187</v>
      </c>
      <c r="F663">
        <v>321373.925408152</v>
      </c>
      <c r="G663">
        <v>707403.747004067</v>
      </c>
    </row>
    <row r="664" spans="1:7">
      <c r="A664">
        <v>662</v>
      </c>
      <c r="B664">
        <v>7103604.61500147</v>
      </c>
      <c r="C664">
        <v>1063721.86076789</v>
      </c>
      <c r="D664">
        <v>1284323.45761311</v>
      </c>
      <c r="E664">
        <v>3726607.46208187</v>
      </c>
      <c r="F664">
        <v>321500.380563549</v>
      </c>
      <c r="G664">
        <v>707451.453975047</v>
      </c>
    </row>
    <row r="665" spans="1:7">
      <c r="A665">
        <v>663</v>
      </c>
      <c r="B665">
        <v>7103607.15377915</v>
      </c>
      <c r="C665">
        <v>1063539.81108102</v>
      </c>
      <c r="D665">
        <v>1284407.86598409</v>
      </c>
      <c r="E665">
        <v>3726607.46208187</v>
      </c>
      <c r="F665">
        <v>321576.500833138</v>
      </c>
      <c r="G665">
        <v>707475.513799029</v>
      </c>
    </row>
    <row r="666" spans="1:7">
      <c r="A666">
        <v>664</v>
      </c>
      <c r="B666">
        <v>7103604.64122134</v>
      </c>
      <c r="C666">
        <v>1064303.16986514</v>
      </c>
      <c r="D666">
        <v>1284058.85705319</v>
      </c>
      <c r="E666">
        <v>3726607.46208187</v>
      </c>
      <c r="F666">
        <v>321260.836195459</v>
      </c>
      <c r="G666">
        <v>707374.316025667</v>
      </c>
    </row>
    <row r="667" spans="1:7">
      <c r="A667">
        <v>665</v>
      </c>
      <c r="B667">
        <v>7103604.7861108</v>
      </c>
      <c r="C667">
        <v>1063653.63428122</v>
      </c>
      <c r="D667">
        <v>1284362.14219242</v>
      </c>
      <c r="E667">
        <v>3726607.46208187</v>
      </c>
      <c r="F667">
        <v>321525.419915691</v>
      </c>
      <c r="G667">
        <v>707456.12763959</v>
      </c>
    </row>
    <row r="668" spans="1:7">
      <c r="A668">
        <v>666</v>
      </c>
      <c r="B668">
        <v>7103602.26104181</v>
      </c>
      <c r="C668">
        <v>1063012.37552243</v>
      </c>
      <c r="D668">
        <v>1284635.6534162</v>
      </c>
      <c r="E668">
        <v>3726607.46208187</v>
      </c>
      <c r="F668">
        <v>321798.490513792</v>
      </c>
      <c r="G668">
        <v>707548.27950752</v>
      </c>
    </row>
    <row r="669" spans="1:7">
      <c r="A669">
        <v>667</v>
      </c>
      <c r="B669">
        <v>7103601.10998053</v>
      </c>
      <c r="C669">
        <v>1062823.32262902</v>
      </c>
      <c r="D669">
        <v>1284717.42251215</v>
      </c>
      <c r="E669">
        <v>3726607.46208187</v>
      </c>
      <c r="F669">
        <v>321877.988498803</v>
      </c>
      <c r="G669">
        <v>707574.914258693</v>
      </c>
    </row>
    <row r="670" spans="1:7">
      <c r="A670">
        <v>668</v>
      </c>
      <c r="B670">
        <v>7103597.81958907</v>
      </c>
      <c r="C670">
        <v>1062709.1572409</v>
      </c>
      <c r="D670">
        <v>1284748.6994311</v>
      </c>
      <c r="E670">
        <v>3726607.46208187</v>
      </c>
      <c r="F670">
        <v>321936.022047844</v>
      </c>
      <c r="G670">
        <v>707596.478787366</v>
      </c>
    </row>
    <row r="671" spans="1:7">
      <c r="A671">
        <v>669</v>
      </c>
      <c r="B671">
        <v>7103598.77417104</v>
      </c>
      <c r="C671">
        <v>1062511.53121181</v>
      </c>
      <c r="D671">
        <v>1284854.65462771</v>
      </c>
      <c r="E671">
        <v>3726607.46208187</v>
      </c>
      <c r="F671">
        <v>322007.47866106</v>
      </c>
      <c r="G671">
        <v>707617.647588591</v>
      </c>
    </row>
    <row r="672" spans="1:7">
      <c r="A672">
        <v>670</v>
      </c>
      <c r="B672">
        <v>7103599.26612599</v>
      </c>
      <c r="C672">
        <v>1062674.71740049</v>
      </c>
      <c r="D672">
        <v>1284758.58283021</v>
      </c>
      <c r="E672">
        <v>3726607.46208187</v>
      </c>
      <c r="F672">
        <v>321955.934458321</v>
      </c>
      <c r="G672">
        <v>707602.569355097</v>
      </c>
    </row>
    <row r="673" spans="1:7">
      <c r="A673">
        <v>671</v>
      </c>
      <c r="B673">
        <v>7103596.65812511</v>
      </c>
      <c r="C673">
        <v>1062993.41833867</v>
      </c>
      <c r="D673">
        <v>1284601.38241873</v>
      </c>
      <c r="E673">
        <v>3726607.46208187</v>
      </c>
      <c r="F673">
        <v>321832.715917702</v>
      </c>
      <c r="G673">
        <v>707561.679368135</v>
      </c>
    </row>
    <row r="674" spans="1:7">
      <c r="A674">
        <v>672</v>
      </c>
      <c r="B674">
        <v>7103597.05474512</v>
      </c>
      <c r="C674">
        <v>1063257.45843315</v>
      </c>
      <c r="D674">
        <v>1284493.3114702</v>
      </c>
      <c r="E674">
        <v>3726607.46208187</v>
      </c>
      <c r="F674">
        <v>321717.137389665</v>
      </c>
      <c r="G674">
        <v>707521.685370238</v>
      </c>
    </row>
    <row r="675" spans="1:7">
      <c r="A675">
        <v>673</v>
      </c>
      <c r="B675">
        <v>7103597.06664561</v>
      </c>
      <c r="C675">
        <v>1062531.29018997</v>
      </c>
      <c r="D675">
        <v>1284785.52047112</v>
      </c>
      <c r="E675">
        <v>3726607.46208187</v>
      </c>
      <c r="F675">
        <v>322034.432143653</v>
      </c>
      <c r="G675">
        <v>707638.361758989</v>
      </c>
    </row>
    <row r="676" spans="1:7">
      <c r="A676">
        <v>674</v>
      </c>
      <c r="B676">
        <v>7103597.49991759</v>
      </c>
      <c r="C676">
        <v>1062722.45675637</v>
      </c>
      <c r="D676">
        <v>1284719.08585205</v>
      </c>
      <c r="E676">
        <v>3726607.46208187</v>
      </c>
      <c r="F676">
        <v>321945.181964583</v>
      </c>
      <c r="G676">
        <v>707603.313262718</v>
      </c>
    </row>
    <row r="677" spans="1:7">
      <c r="A677">
        <v>675</v>
      </c>
      <c r="B677">
        <v>7103598.12226258</v>
      </c>
      <c r="C677">
        <v>1063015.45532549</v>
      </c>
      <c r="D677">
        <v>1284591.38948913</v>
      </c>
      <c r="E677">
        <v>3726607.46208187</v>
      </c>
      <c r="F677">
        <v>321825.152104363</v>
      </c>
      <c r="G677">
        <v>707558.663261726</v>
      </c>
    </row>
    <row r="678" spans="1:7">
      <c r="A678">
        <v>676</v>
      </c>
      <c r="B678">
        <v>7103595.71960154</v>
      </c>
      <c r="C678">
        <v>1063284.45166463</v>
      </c>
      <c r="D678">
        <v>1284468.50321475</v>
      </c>
      <c r="E678">
        <v>3726607.46208187</v>
      </c>
      <c r="F678">
        <v>321712.354625472</v>
      </c>
      <c r="G678">
        <v>707522.94801481</v>
      </c>
    </row>
    <row r="679" spans="1:7">
      <c r="A679">
        <v>677</v>
      </c>
      <c r="B679">
        <v>7103597.20592403</v>
      </c>
      <c r="C679">
        <v>1063081.53475687</v>
      </c>
      <c r="D679">
        <v>1284550.00565703</v>
      </c>
      <c r="E679">
        <v>3726607.46208187</v>
      </c>
      <c r="F679">
        <v>321805.736841491</v>
      </c>
      <c r="G679">
        <v>707552.466586764</v>
      </c>
    </row>
    <row r="680" spans="1:7">
      <c r="A680">
        <v>678</v>
      </c>
      <c r="B680">
        <v>7103596.6550595</v>
      </c>
      <c r="C680">
        <v>1063357.09977617</v>
      </c>
      <c r="D680">
        <v>1284429.57472358</v>
      </c>
      <c r="E680">
        <v>3726607.46208187</v>
      </c>
      <c r="F680">
        <v>321685.133955512</v>
      </c>
      <c r="G680">
        <v>707517.384522369</v>
      </c>
    </row>
    <row r="681" spans="1:7">
      <c r="A681">
        <v>679</v>
      </c>
      <c r="B681">
        <v>7103594.76683674</v>
      </c>
      <c r="C681">
        <v>1063308.74159342</v>
      </c>
      <c r="D681">
        <v>1284478.42327087</v>
      </c>
      <c r="E681">
        <v>3726607.46208187</v>
      </c>
      <c r="F681">
        <v>321689.28674972</v>
      </c>
      <c r="G681">
        <v>707510.853140871</v>
      </c>
    </row>
    <row r="682" spans="1:7">
      <c r="A682">
        <v>680</v>
      </c>
      <c r="B682">
        <v>7103595.19027921</v>
      </c>
      <c r="C682">
        <v>1063421.61613741</v>
      </c>
      <c r="D682">
        <v>1284427.86280648</v>
      </c>
      <c r="E682">
        <v>3726607.46208187</v>
      </c>
      <c r="F682">
        <v>321642.152374615</v>
      </c>
      <c r="G682">
        <v>707496.096878843</v>
      </c>
    </row>
    <row r="683" spans="1:7">
      <c r="A683">
        <v>681</v>
      </c>
      <c r="B683">
        <v>7103594.94895515</v>
      </c>
      <c r="C683">
        <v>1064136.89181108</v>
      </c>
      <c r="D683">
        <v>1284108.91132557</v>
      </c>
      <c r="E683">
        <v>3726607.46208187</v>
      </c>
      <c r="F683">
        <v>321344.848947938</v>
      </c>
      <c r="G683">
        <v>707396.834788698</v>
      </c>
    </row>
    <row r="684" spans="1:7">
      <c r="A684">
        <v>682</v>
      </c>
      <c r="B684">
        <v>7103595.6059981</v>
      </c>
      <c r="C684">
        <v>1063298.17540011</v>
      </c>
      <c r="D684">
        <v>1284484.25748107</v>
      </c>
      <c r="E684">
        <v>3726607.46208187</v>
      </c>
      <c r="F684">
        <v>321696.008232603</v>
      </c>
      <c r="G684">
        <v>707509.702802449</v>
      </c>
    </row>
    <row r="685" spans="1:7">
      <c r="A685">
        <v>683</v>
      </c>
      <c r="B685">
        <v>7103596.35257818</v>
      </c>
      <c r="C685">
        <v>1063669.95802319</v>
      </c>
      <c r="D685">
        <v>1284335.65010097</v>
      </c>
      <c r="E685">
        <v>3726607.46208187</v>
      </c>
      <c r="F685">
        <v>321526.494400321</v>
      </c>
      <c r="G685">
        <v>707456.787971831</v>
      </c>
    </row>
    <row r="686" spans="1:7">
      <c r="A686">
        <v>684</v>
      </c>
      <c r="B686">
        <v>7103595.17366372</v>
      </c>
      <c r="C686">
        <v>1063405.32975502</v>
      </c>
      <c r="D686">
        <v>1284427.96703787</v>
      </c>
      <c r="E686">
        <v>3726607.46208187</v>
      </c>
      <c r="F686">
        <v>321655.878527274</v>
      </c>
      <c r="G686">
        <v>707498.536261676</v>
      </c>
    </row>
    <row r="687" spans="1:7">
      <c r="A687">
        <v>685</v>
      </c>
      <c r="B687">
        <v>7103597.38380499</v>
      </c>
      <c r="C687">
        <v>1063209.41299257</v>
      </c>
      <c r="D687">
        <v>1284521.3983901</v>
      </c>
      <c r="E687">
        <v>3726607.46208187</v>
      </c>
      <c r="F687">
        <v>321732.403468709</v>
      </c>
      <c r="G687">
        <v>707526.706871739</v>
      </c>
    </row>
    <row r="688" spans="1:7">
      <c r="A688">
        <v>686</v>
      </c>
      <c r="B688">
        <v>7103595.29949959</v>
      </c>
      <c r="C688">
        <v>1063325.70004993</v>
      </c>
      <c r="D688">
        <v>1284471.77803032</v>
      </c>
      <c r="E688">
        <v>3726607.46208187</v>
      </c>
      <c r="F688">
        <v>321683.02730871</v>
      </c>
      <c r="G688">
        <v>707507.332028759</v>
      </c>
    </row>
    <row r="689" spans="1:7">
      <c r="A689">
        <v>687</v>
      </c>
      <c r="B689">
        <v>7103594.25690143</v>
      </c>
      <c r="C689">
        <v>1063185.82564312</v>
      </c>
      <c r="D689">
        <v>1284527.88777642</v>
      </c>
      <c r="E689">
        <v>3726607.46208187</v>
      </c>
      <c r="F689">
        <v>321742.685411052</v>
      </c>
      <c r="G689">
        <v>707530.39598897</v>
      </c>
    </row>
    <row r="690" spans="1:7">
      <c r="A690">
        <v>688</v>
      </c>
      <c r="B690">
        <v>7103594.56971229</v>
      </c>
      <c r="C690">
        <v>1063038.19498297</v>
      </c>
      <c r="D690">
        <v>1284603.73776236</v>
      </c>
      <c r="E690">
        <v>3726607.46208187</v>
      </c>
      <c r="F690">
        <v>321797.330658196</v>
      </c>
      <c r="G690">
        <v>707547.844226894</v>
      </c>
    </row>
    <row r="691" spans="1:7">
      <c r="A691">
        <v>689</v>
      </c>
      <c r="B691">
        <v>7103594.04043164</v>
      </c>
      <c r="C691">
        <v>1063263.13035844</v>
      </c>
      <c r="D691">
        <v>1284493.44869012</v>
      </c>
      <c r="E691">
        <v>3726607.46208187</v>
      </c>
      <c r="F691">
        <v>321711.448730905</v>
      </c>
      <c r="G691">
        <v>707518.550570305</v>
      </c>
    </row>
    <row r="692" spans="1:7">
      <c r="A692">
        <v>690</v>
      </c>
      <c r="B692">
        <v>7103594.02787288</v>
      </c>
      <c r="C692">
        <v>1062837.70034644</v>
      </c>
      <c r="D692">
        <v>1284675.83183457</v>
      </c>
      <c r="E692">
        <v>3726607.46208187</v>
      </c>
      <c r="F692">
        <v>321892.216309765</v>
      </c>
      <c r="G692">
        <v>707580.817300229</v>
      </c>
    </row>
    <row r="693" spans="1:7">
      <c r="A693">
        <v>691</v>
      </c>
      <c r="B693">
        <v>7103594.07994957</v>
      </c>
      <c r="C693">
        <v>1062808.8493274</v>
      </c>
      <c r="D693">
        <v>1284695.31793545</v>
      </c>
      <c r="E693">
        <v>3726607.46208187</v>
      </c>
      <c r="F693">
        <v>321900.862007106</v>
      </c>
      <c r="G693">
        <v>707581.58859775</v>
      </c>
    </row>
    <row r="694" spans="1:7">
      <c r="A694">
        <v>692</v>
      </c>
      <c r="B694">
        <v>7103594.28304814</v>
      </c>
      <c r="C694">
        <v>1062806.89447161</v>
      </c>
      <c r="D694">
        <v>1284680.61370257</v>
      </c>
      <c r="E694">
        <v>3726607.46208187</v>
      </c>
      <c r="F694">
        <v>321909.676891269</v>
      </c>
      <c r="G694">
        <v>707589.635900819</v>
      </c>
    </row>
    <row r="695" spans="1:7">
      <c r="A695">
        <v>693</v>
      </c>
      <c r="B695">
        <v>7103594.23363616</v>
      </c>
      <c r="C695">
        <v>1062761.73909596</v>
      </c>
      <c r="D695">
        <v>1284705.85255677</v>
      </c>
      <c r="E695">
        <v>3726607.46208187</v>
      </c>
      <c r="F695">
        <v>321926.769625094</v>
      </c>
      <c r="G695">
        <v>707592.410276471</v>
      </c>
    </row>
    <row r="696" spans="1:7">
      <c r="A696">
        <v>694</v>
      </c>
      <c r="B696">
        <v>7103594.17036487</v>
      </c>
      <c r="C696">
        <v>1062810.66104456</v>
      </c>
      <c r="D696">
        <v>1284686.64659887</v>
      </c>
      <c r="E696">
        <v>3726607.46208187</v>
      </c>
      <c r="F696">
        <v>321902.583595541</v>
      </c>
      <c r="G696">
        <v>707586.817044029</v>
      </c>
    </row>
    <row r="697" spans="1:7">
      <c r="A697">
        <v>695</v>
      </c>
      <c r="B697">
        <v>7103594.64708439</v>
      </c>
      <c r="C697">
        <v>1062627.8911501</v>
      </c>
      <c r="D697">
        <v>1284769.78076837</v>
      </c>
      <c r="E697">
        <v>3726607.46208187</v>
      </c>
      <c r="F697">
        <v>321979.925438602</v>
      </c>
      <c r="G697">
        <v>707609.587645452</v>
      </c>
    </row>
    <row r="698" spans="1:7">
      <c r="A698">
        <v>696</v>
      </c>
      <c r="B698">
        <v>7103593.99739522</v>
      </c>
      <c r="C698">
        <v>1062966.68436097</v>
      </c>
      <c r="D698">
        <v>1284616.57386907</v>
      </c>
      <c r="E698">
        <v>3726607.46208187</v>
      </c>
      <c r="F698">
        <v>321840.963870126</v>
      </c>
      <c r="G698">
        <v>707562.313213184</v>
      </c>
    </row>
    <row r="699" spans="1:7">
      <c r="A699">
        <v>697</v>
      </c>
      <c r="B699">
        <v>7103593.92240956</v>
      </c>
      <c r="C699">
        <v>1063009.67681844</v>
      </c>
      <c r="D699">
        <v>1284596.73127564</v>
      </c>
      <c r="E699">
        <v>3726607.46208187</v>
      </c>
      <c r="F699">
        <v>321823.655877276</v>
      </c>
      <c r="G699">
        <v>707556.396356329</v>
      </c>
    </row>
    <row r="700" spans="1:7">
      <c r="A700">
        <v>698</v>
      </c>
      <c r="B700">
        <v>7103594.0135531</v>
      </c>
      <c r="C700">
        <v>1063011.81578376</v>
      </c>
      <c r="D700">
        <v>1284597.11764159</v>
      </c>
      <c r="E700">
        <v>3726607.46208187</v>
      </c>
      <c r="F700">
        <v>321821.546406734</v>
      </c>
      <c r="G700">
        <v>707556.07163914</v>
      </c>
    </row>
    <row r="701" spans="1:7">
      <c r="A701">
        <v>699</v>
      </c>
      <c r="B701">
        <v>7103593.58457696</v>
      </c>
      <c r="C701">
        <v>1063122.90430639</v>
      </c>
      <c r="D701">
        <v>1284542.02373247</v>
      </c>
      <c r="E701">
        <v>3726607.46208187</v>
      </c>
      <c r="F701">
        <v>321779.148082587</v>
      </c>
      <c r="G701">
        <v>707542.046373645</v>
      </c>
    </row>
    <row r="702" spans="1:7">
      <c r="A702">
        <v>700</v>
      </c>
      <c r="B702">
        <v>7103593.36863119</v>
      </c>
      <c r="C702">
        <v>1063100.71611852</v>
      </c>
      <c r="D702">
        <v>1284555.58937241</v>
      </c>
      <c r="E702">
        <v>3726607.46208187</v>
      </c>
      <c r="F702">
        <v>321785.50388309</v>
      </c>
      <c r="G702">
        <v>707544.097175301</v>
      </c>
    </row>
    <row r="703" spans="1:7">
      <c r="A703">
        <v>701</v>
      </c>
      <c r="B703">
        <v>7103593.37263677</v>
      </c>
      <c r="C703">
        <v>1063160.31102191</v>
      </c>
      <c r="D703">
        <v>1284530.0784615</v>
      </c>
      <c r="E703">
        <v>3726607.46208187</v>
      </c>
      <c r="F703">
        <v>321760.695047422</v>
      </c>
      <c r="G703">
        <v>707534.826024067</v>
      </c>
    </row>
    <row r="704" spans="1:7">
      <c r="A704">
        <v>702</v>
      </c>
      <c r="B704">
        <v>7103593.22910927</v>
      </c>
      <c r="C704">
        <v>1063312.97199243</v>
      </c>
      <c r="D704">
        <v>1284462.13964264</v>
      </c>
      <c r="E704">
        <v>3726607.46208187</v>
      </c>
      <c r="F704">
        <v>321696.129451359</v>
      </c>
      <c r="G704">
        <v>707514.525940977</v>
      </c>
    </row>
    <row r="705" spans="1:7">
      <c r="A705">
        <v>703</v>
      </c>
      <c r="B705">
        <v>7103593.49237228</v>
      </c>
      <c r="C705">
        <v>1063331.65036558</v>
      </c>
      <c r="D705">
        <v>1284453.36134744</v>
      </c>
      <c r="E705">
        <v>3726607.46208187</v>
      </c>
      <c r="F705">
        <v>321689.331859289</v>
      </c>
      <c r="G705">
        <v>707511.6867181</v>
      </c>
    </row>
    <row r="706" spans="1:7">
      <c r="A706">
        <v>704</v>
      </c>
      <c r="B706">
        <v>7103593.34238006</v>
      </c>
      <c r="C706">
        <v>1063318.32979045</v>
      </c>
      <c r="D706">
        <v>1284458.78101575</v>
      </c>
      <c r="E706">
        <v>3726607.46208187</v>
      </c>
      <c r="F706">
        <v>321694.681441567</v>
      </c>
      <c r="G706">
        <v>707514.088050427</v>
      </c>
    </row>
    <row r="707" spans="1:7">
      <c r="A707">
        <v>705</v>
      </c>
      <c r="B707">
        <v>7103592.99818687</v>
      </c>
      <c r="C707">
        <v>1063346.6393944</v>
      </c>
      <c r="D707">
        <v>1284442.82119545</v>
      </c>
      <c r="E707">
        <v>3726607.46208187</v>
      </c>
      <c r="F707">
        <v>321683.675847781</v>
      </c>
      <c r="G707">
        <v>707512.399667367</v>
      </c>
    </row>
    <row r="708" spans="1:7">
      <c r="A708">
        <v>706</v>
      </c>
      <c r="B708">
        <v>7103592.96122543</v>
      </c>
      <c r="C708">
        <v>1063350.63401934</v>
      </c>
      <c r="D708">
        <v>1284436.32254259</v>
      </c>
      <c r="E708">
        <v>3726607.46208187</v>
      </c>
      <c r="F708">
        <v>321685.195105863</v>
      </c>
      <c r="G708">
        <v>707513.347475773</v>
      </c>
    </row>
    <row r="709" spans="1:7">
      <c r="A709">
        <v>707</v>
      </c>
      <c r="B709">
        <v>7103593.06121883</v>
      </c>
      <c r="C709">
        <v>1063244.1831995</v>
      </c>
      <c r="D709">
        <v>1284482.00380714</v>
      </c>
      <c r="E709">
        <v>3726607.46208187</v>
      </c>
      <c r="F709">
        <v>321730.47711107</v>
      </c>
      <c r="G709">
        <v>707528.935019246</v>
      </c>
    </row>
    <row r="710" spans="1:7">
      <c r="A710">
        <v>708</v>
      </c>
      <c r="B710">
        <v>7103592.99272262</v>
      </c>
      <c r="C710">
        <v>1063392.7796369</v>
      </c>
      <c r="D710">
        <v>1284417.9646131</v>
      </c>
      <c r="E710">
        <v>3726607.46208187</v>
      </c>
      <c r="F710">
        <v>321667.505500912</v>
      </c>
      <c r="G710">
        <v>707507.280889842</v>
      </c>
    </row>
    <row r="711" spans="1:7">
      <c r="A711">
        <v>709</v>
      </c>
      <c r="B711">
        <v>7103592.94926004</v>
      </c>
      <c r="C711">
        <v>1063369.77719731</v>
      </c>
      <c r="D711">
        <v>1284429.63146934</v>
      </c>
      <c r="E711">
        <v>3726607.46208187</v>
      </c>
      <c r="F711">
        <v>321676.583092724</v>
      </c>
      <c r="G711">
        <v>707509.495418794</v>
      </c>
    </row>
    <row r="712" spans="1:7">
      <c r="A712">
        <v>710</v>
      </c>
      <c r="B712">
        <v>7103592.89459323</v>
      </c>
      <c r="C712">
        <v>1063332.52849348</v>
      </c>
      <c r="D712">
        <v>1284451.65121024</v>
      </c>
      <c r="E712">
        <v>3726607.46208187</v>
      </c>
      <c r="F712">
        <v>321688.692970223</v>
      </c>
      <c r="G712">
        <v>707512.559837421</v>
      </c>
    </row>
    <row r="713" spans="1:7">
      <c r="A713">
        <v>711</v>
      </c>
      <c r="B713">
        <v>7103592.89884986</v>
      </c>
      <c r="C713">
        <v>1063362.41634269</v>
      </c>
      <c r="D713">
        <v>1284438.50981858</v>
      </c>
      <c r="E713">
        <v>3726607.46208187</v>
      </c>
      <c r="F713">
        <v>321675.78645274</v>
      </c>
      <c r="G713">
        <v>707508.724153979</v>
      </c>
    </row>
    <row r="714" spans="1:7">
      <c r="A714">
        <v>712</v>
      </c>
      <c r="B714">
        <v>7103592.96297106</v>
      </c>
      <c r="C714">
        <v>1063430.62807168</v>
      </c>
      <c r="D714">
        <v>1284413.74529599</v>
      </c>
      <c r="E714">
        <v>3726607.46208187</v>
      </c>
      <c r="F714">
        <v>321643.299770119</v>
      </c>
      <c r="G714">
        <v>707497.827751394</v>
      </c>
    </row>
    <row r="715" spans="1:7">
      <c r="A715">
        <v>713</v>
      </c>
      <c r="B715">
        <v>7103592.86358816</v>
      </c>
      <c r="C715">
        <v>1063373.20439996</v>
      </c>
      <c r="D715">
        <v>1284432.38648725</v>
      </c>
      <c r="E715">
        <v>3726607.46208187</v>
      </c>
      <c r="F715">
        <v>321672.462538243</v>
      </c>
      <c r="G715">
        <v>707507.348080831</v>
      </c>
    </row>
    <row r="716" spans="1:7">
      <c r="A716">
        <v>714</v>
      </c>
      <c r="B716">
        <v>7103592.87615034</v>
      </c>
      <c r="C716">
        <v>1063522.31918376</v>
      </c>
      <c r="D716">
        <v>1284362.61414406</v>
      </c>
      <c r="E716">
        <v>3726607.46208187</v>
      </c>
      <c r="F716">
        <v>321612.827959466</v>
      </c>
      <c r="G716">
        <v>707487.652781184</v>
      </c>
    </row>
    <row r="717" spans="1:7">
      <c r="A717">
        <v>715</v>
      </c>
      <c r="B717">
        <v>7103592.91319812</v>
      </c>
      <c r="C717">
        <v>1063312.68910531</v>
      </c>
      <c r="D717">
        <v>1284458.28044088</v>
      </c>
      <c r="E717">
        <v>3726607.46208187</v>
      </c>
      <c r="F717">
        <v>321697.713783231</v>
      </c>
      <c r="G717">
        <v>707516.767786821</v>
      </c>
    </row>
    <row r="718" spans="1:7">
      <c r="A718">
        <v>716</v>
      </c>
      <c r="B718">
        <v>7103593.0832351</v>
      </c>
      <c r="C718">
        <v>1063504.75140287</v>
      </c>
      <c r="D718">
        <v>1284371.41622844</v>
      </c>
      <c r="E718">
        <v>3726607.46208187</v>
      </c>
      <c r="F718">
        <v>321619.51688163</v>
      </c>
      <c r="G718">
        <v>707489.9366403</v>
      </c>
    </row>
    <row r="719" spans="1:7">
      <c r="A719">
        <v>717</v>
      </c>
      <c r="B719">
        <v>7103592.88172715</v>
      </c>
      <c r="C719">
        <v>1063332.07105491</v>
      </c>
      <c r="D719">
        <v>1284449.52415765</v>
      </c>
      <c r="E719">
        <v>3726607.46208187</v>
      </c>
      <c r="F719">
        <v>321690.29961018</v>
      </c>
      <c r="G719">
        <v>707513.524822537</v>
      </c>
    </row>
    <row r="720" spans="1:7">
      <c r="A720">
        <v>718</v>
      </c>
      <c r="B720">
        <v>7103592.92322281</v>
      </c>
      <c r="C720">
        <v>1063233.08144386</v>
      </c>
      <c r="D720">
        <v>1284495.60959588</v>
      </c>
      <c r="E720">
        <v>3726607.46208187</v>
      </c>
      <c r="F720">
        <v>321730.721408914</v>
      </c>
      <c r="G720">
        <v>707526.048692289</v>
      </c>
    </row>
    <row r="721" spans="1:7">
      <c r="A721">
        <v>719</v>
      </c>
      <c r="B721">
        <v>7103592.8843903</v>
      </c>
      <c r="C721">
        <v>1063410.73043289</v>
      </c>
      <c r="D721">
        <v>1284418.8517925</v>
      </c>
      <c r="E721">
        <v>3726607.46208187</v>
      </c>
      <c r="F721">
        <v>321655.576393704</v>
      </c>
      <c r="G721">
        <v>707500.263689335</v>
      </c>
    </row>
    <row r="722" spans="1:7">
      <c r="A722">
        <v>720</v>
      </c>
      <c r="B722">
        <v>7103592.89179149</v>
      </c>
      <c r="C722">
        <v>1063367.76185317</v>
      </c>
      <c r="D722">
        <v>1284433.76376143</v>
      </c>
      <c r="E722">
        <v>3726607.46208187</v>
      </c>
      <c r="F722">
        <v>321675.508667279</v>
      </c>
      <c r="G722">
        <v>707508.395427744</v>
      </c>
    </row>
    <row r="723" spans="1:7">
      <c r="A723">
        <v>721</v>
      </c>
      <c r="B723">
        <v>7103592.90257836</v>
      </c>
      <c r="C723">
        <v>1063311.18376238</v>
      </c>
      <c r="D723">
        <v>1284459.00011269</v>
      </c>
      <c r="E723">
        <v>3726607.46208187</v>
      </c>
      <c r="F723">
        <v>321698.620260092</v>
      </c>
      <c r="G723">
        <v>707516.636361327</v>
      </c>
    </row>
    <row r="724" spans="1:7">
      <c r="A724">
        <v>722</v>
      </c>
      <c r="B724">
        <v>7103592.86602898</v>
      </c>
      <c r="C724">
        <v>1063366.02045326</v>
      </c>
      <c r="D724">
        <v>1284434.7253364</v>
      </c>
      <c r="E724">
        <v>3726607.46208187</v>
      </c>
      <c r="F724">
        <v>321676.024487917</v>
      </c>
      <c r="G724">
        <v>707508.633669521</v>
      </c>
    </row>
    <row r="725" spans="1:7">
      <c r="A725">
        <v>723</v>
      </c>
      <c r="B725">
        <v>7103592.82857564</v>
      </c>
      <c r="C725">
        <v>1063438.12447107</v>
      </c>
      <c r="D725">
        <v>1284406.04059829</v>
      </c>
      <c r="E725">
        <v>3726607.46208187</v>
      </c>
      <c r="F725">
        <v>321643.366502026</v>
      </c>
      <c r="G725">
        <v>707497.834922376</v>
      </c>
    </row>
    <row r="726" spans="1:7">
      <c r="A726">
        <v>724</v>
      </c>
      <c r="B726">
        <v>7103592.81634432</v>
      </c>
      <c r="C726">
        <v>1063443.82703806</v>
      </c>
      <c r="D726">
        <v>1284402.26582887</v>
      </c>
      <c r="E726">
        <v>3726607.46208187</v>
      </c>
      <c r="F726">
        <v>321641.753989118</v>
      </c>
      <c r="G726">
        <v>707497.507406407</v>
      </c>
    </row>
    <row r="727" spans="1:7">
      <c r="A727">
        <v>725</v>
      </c>
      <c r="B727">
        <v>7103592.86075208</v>
      </c>
      <c r="C727">
        <v>1063562.50401243</v>
      </c>
      <c r="D727">
        <v>1284349.97969764</v>
      </c>
      <c r="E727">
        <v>3726607.46208187</v>
      </c>
      <c r="F727">
        <v>321592.111526536</v>
      </c>
      <c r="G727">
        <v>707480.803433607</v>
      </c>
    </row>
    <row r="728" spans="1:7">
      <c r="A728">
        <v>726</v>
      </c>
      <c r="B728">
        <v>7103592.84690792</v>
      </c>
      <c r="C728">
        <v>1063399.63613583</v>
      </c>
      <c r="D728">
        <v>1284422.7517173</v>
      </c>
      <c r="E728">
        <v>3726607.46208187</v>
      </c>
      <c r="F728">
        <v>321659.606313472</v>
      </c>
      <c r="G728">
        <v>707503.390659448</v>
      </c>
    </row>
    <row r="729" spans="1:7">
      <c r="A729">
        <v>727</v>
      </c>
      <c r="B729">
        <v>7103592.77580443</v>
      </c>
      <c r="C729">
        <v>1063426.06243001</v>
      </c>
      <c r="D729">
        <v>1284410.62545183</v>
      </c>
      <c r="E729">
        <v>3726607.46208187</v>
      </c>
      <c r="F729">
        <v>321649.051548779</v>
      </c>
      <c r="G729">
        <v>707499.574291945</v>
      </c>
    </row>
    <row r="730" spans="1:7">
      <c r="A730">
        <v>728</v>
      </c>
      <c r="B730">
        <v>7103592.80297774</v>
      </c>
      <c r="C730">
        <v>1063413.6868696</v>
      </c>
      <c r="D730">
        <v>1284415.8626546</v>
      </c>
      <c r="E730">
        <v>3726607.46208187</v>
      </c>
      <c r="F730">
        <v>321653.82563547</v>
      </c>
      <c r="G730">
        <v>707501.96573619</v>
      </c>
    </row>
    <row r="731" spans="1:7">
      <c r="A731">
        <v>729</v>
      </c>
      <c r="B731">
        <v>7103592.79337468</v>
      </c>
      <c r="C731">
        <v>1063408.13820559</v>
      </c>
      <c r="D731">
        <v>1284418.4578878</v>
      </c>
      <c r="E731">
        <v>3726607.46208187</v>
      </c>
      <c r="F731">
        <v>321656.785261215</v>
      </c>
      <c r="G731">
        <v>707501.9499382</v>
      </c>
    </row>
    <row r="732" spans="1:7">
      <c r="A732">
        <v>730</v>
      </c>
      <c r="B732">
        <v>7103592.7820732</v>
      </c>
      <c r="C732">
        <v>1063412.52657569</v>
      </c>
      <c r="D732">
        <v>1284415.85322378</v>
      </c>
      <c r="E732">
        <v>3726607.46208187</v>
      </c>
      <c r="F732">
        <v>321654.859273577</v>
      </c>
      <c r="G732">
        <v>707502.080918277</v>
      </c>
    </row>
    <row r="733" spans="1:7">
      <c r="A733">
        <v>731</v>
      </c>
      <c r="B733">
        <v>7103592.77033918</v>
      </c>
      <c r="C733">
        <v>1063427.83964032</v>
      </c>
      <c r="D733">
        <v>1284409.91520245</v>
      </c>
      <c r="E733">
        <v>3726607.46208187</v>
      </c>
      <c r="F733">
        <v>321648.264425583</v>
      </c>
      <c r="G733">
        <v>707499.288988957</v>
      </c>
    </row>
    <row r="734" spans="1:7">
      <c r="A734">
        <v>732</v>
      </c>
      <c r="B734">
        <v>7103592.79473311</v>
      </c>
      <c r="C734">
        <v>1063406.2756299</v>
      </c>
      <c r="D734">
        <v>1284423.09134822</v>
      </c>
      <c r="E734">
        <v>3726607.46208187</v>
      </c>
      <c r="F734">
        <v>321655.049738596</v>
      </c>
      <c r="G734">
        <v>707500.915934533</v>
      </c>
    </row>
    <row r="735" spans="1:7">
      <c r="A735">
        <v>733</v>
      </c>
      <c r="B735">
        <v>7103592.76068025</v>
      </c>
      <c r="C735">
        <v>1063455.27060469</v>
      </c>
      <c r="D735">
        <v>1284399.35968626</v>
      </c>
      <c r="E735">
        <v>3726607.46208187</v>
      </c>
      <c r="F735">
        <v>321636.13961515</v>
      </c>
      <c r="G735">
        <v>707494.528692268</v>
      </c>
    </row>
    <row r="736" spans="1:7">
      <c r="A736">
        <v>734</v>
      </c>
      <c r="B736">
        <v>7103592.76148711</v>
      </c>
      <c r="C736">
        <v>1063446.3140815</v>
      </c>
      <c r="D736">
        <v>1284403.2282144</v>
      </c>
      <c r="E736">
        <v>3726607.46208187</v>
      </c>
      <c r="F736">
        <v>321639.918764967</v>
      </c>
      <c r="G736">
        <v>707495.838344371</v>
      </c>
    </row>
    <row r="737" spans="1:7">
      <c r="A737">
        <v>735</v>
      </c>
      <c r="B737">
        <v>7103592.76115559</v>
      </c>
      <c r="C737">
        <v>1063477.57171022</v>
      </c>
      <c r="D737">
        <v>1284388.71434886</v>
      </c>
      <c r="E737">
        <v>3726607.46208187</v>
      </c>
      <c r="F737">
        <v>321627.42445503</v>
      </c>
      <c r="G737">
        <v>707491.588559615</v>
      </c>
    </row>
    <row r="738" spans="1:7">
      <c r="A738">
        <v>736</v>
      </c>
      <c r="B738">
        <v>7103592.76672675</v>
      </c>
      <c r="C738">
        <v>1063462.65824949</v>
      </c>
      <c r="D738">
        <v>1284396.46388976</v>
      </c>
      <c r="E738">
        <v>3726607.46208187</v>
      </c>
      <c r="F738">
        <v>321632.813290932</v>
      </c>
      <c r="G738">
        <v>707493.369214695</v>
      </c>
    </row>
    <row r="739" spans="1:7">
      <c r="A739">
        <v>737</v>
      </c>
      <c r="B739">
        <v>7103592.76126699</v>
      </c>
      <c r="C739">
        <v>1063524.75621379</v>
      </c>
      <c r="D739">
        <v>1284367.97585477</v>
      </c>
      <c r="E739">
        <v>3726607.46208187</v>
      </c>
      <c r="F739">
        <v>321607.610327776</v>
      </c>
      <c r="G739">
        <v>707484.956788787</v>
      </c>
    </row>
    <row r="740" spans="1:7">
      <c r="A740">
        <v>738</v>
      </c>
      <c r="B740">
        <v>7103592.7559042</v>
      </c>
      <c r="C740">
        <v>1063450.86125224</v>
      </c>
      <c r="D740">
        <v>1284400.8780356</v>
      </c>
      <c r="E740">
        <v>3726607.46208187</v>
      </c>
      <c r="F740">
        <v>321638.362300276</v>
      </c>
      <c r="G740">
        <v>707495.192234218</v>
      </c>
    </row>
    <row r="741" spans="1:7">
      <c r="A741">
        <v>739</v>
      </c>
      <c r="B741">
        <v>7103592.76619486</v>
      </c>
      <c r="C741">
        <v>1063422.77201128</v>
      </c>
      <c r="D741">
        <v>1284412.31014613</v>
      </c>
      <c r="E741">
        <v>3726607.46208187</v>
      </c>
      <c r="F741">
        <v>321650.91527044</v>
      </c>
      <c r="G741">
        <v>707499.306685143</v>
      </c>
    </row>
    <row r="742" spans="1:7">
      <c r="A742">
        <v>740</v>
      </c>
      <c r="B742">
        <v>7103592.76077425</v>
      </c>
      <c r="C742">
        <v>1063454.54949675</v>
      </c>
      <c r="D742">
        <v>1284399.37173824</v>
      </c>
      <c r="E742">
        <v>3726607.46208187</v>
      </c>
      <c r="F742">
        <v>321636.836638045</v>
      </c>
      <c r="G742">
        <v>707494.540819337</v>
      </c>
    </row>
    <row r="743" spans="1:7">
      <c r="A743">
        <v>741</v>
      </c>
      <c r="B743">
        <v>7103592.75943341</v>
      </c>
      <c r="C743">
        <v>1063468.87059965</v>
      </c>
      <c r="D743">
        <v>1284392.9286618</v>
      </c>
      <c r="E743">
        <v>3726607.46208187</v>
      </c>
      <c r="F743">
        <v>321630.654843119</v>
      </c>
      <c r="G743">
        <v>707492.843246976</v>
      </c>
    </row>
    <row r="744" spans="1:7">
      <c r="A744">
        <v>742</v>
      </c>
      <c r="B744">
        <v>7103592.7530929</v>
      </c>
      <c r="C744">
        <v>1063448.87858715</v>
      </c>
      <c r="D744">
        <v>1284401.27473973</v>
      </c>
      <c r="E744">
        <v>3726607.46208187</v>
      </c>
      <c r="F744">
        <v>321639.415830596</v>
      </c>
      <c r="G744">
        <v>707495.721853556</v>
      </c>
    </row>
    <row r="745" spans="1:7">
      <c r="A745">
        <v>743</v>
      </c>
      <c r="B745">
        <v>7103592.74386657</v>
      </c>
      <c r="C745">
        <v>1063444.95198606</v>
      </c>
      <c r="D745">
        <v>1284404.3349762</v>
      </c>
      <c r="E745">
        <v>3726607.46208187</v>
      </c>
      <c r="F745">
        <v>321640.23636932</v>
      </c>
      <c r="G745">
        <v>707495.758453118</v>
      </c>
    </row>
    <row r="746" spans="1:7">
      <c r="A746">
        <v>744</v>
      </c>
      <c r="B746">
        <v>7103592.75208036</v>
      </c>
      <c r="C746">
        <v>1063438.19755748</v>
      </c>
      <c r="D746">
        <v>1284407.4601641</v>
      </c>
      <c r="E746">
        <v>3726607.46208187</v>
      </c>
      <c r="F746">
        <v>321643.210308554</v>
      </c>
      <c r="G746">
        <v>707496.421968351</v>
      </c>
    </row>
    <row r="747" spans="1:7">
      <c r="A747">
        <v>745</v>
      </c>
      <c r="B747">
        <v>7103592.74153074</v>
      </c>
      <c r="C747">
        <v>1063444.9351845</v>
      </c>
      <c r="D747">
        <v>1284404.30603473</v>
      </c>
      <c r="E747">
        <v>3726607.46208187</v>
      </c>
      <c r="F747">
        <v>321640.29406044</v>
      </c>
      <c r="G747">
        <v>707495.744169201</v>
      </c>
    </row>
    <row r="748" spans="1:7">
      <c r="A748">
        <v>746</v>
      </c>
      <c r="B748">
        <v>7103592.74707996</v>
      </c>
      <c r="C748">
        <v>1063450.43758669</v>
      </c>
      <c r="D748">
        <v>1284402.05614376</v>
      </c>
      <c r="E748">
        <v>3726607.46208187</v>
      </c>
      <c r="F748">
        <v>321637.752564759</v>
      </c>
      <c r="G748">
        <v>707495.038702876</v>
      </c>
    </row>
    <row r="749" spans="1:7">
      <c r="A749">
        <v>747</v>
      </c>
      <c r="B749">
        <v>7103592.746333</v>
      </c>
      <c r="C749">
        <v>1063428.86109413</v>
      </c>
      <c r="D749">
        <v>1284411.17697722</v>
      </c>
      <c r="E749">
        <v>3726607.46208187</v>
      </c>
      <c r="F749">
        <v>321647.027618038</v>
      </c>
      <c r="G749">
        <v>707498.218561744</v>
      </c>
    </row>
    <row r="750" spans="1:7">
      <c r="A750">
        <v>748</v>
      </c>
      <c r="B750">
        <v>7103592.73844085</v>
      </c>
      <c r="C750">
        <v>1063446.1268909</v>
      </c>
      <c r="D750">
        <v>1284402.24800987</v>
      </c>
      <c r="E750">
        <v>3726607.46208187</v>
      </c>
      <c r="F750">
        <v>321640.595007143</v>
      </c>
      <c r="G750">
        <v>707496.306451065</v>
      </c>
    </row>
    <row r="751" spans="1:7">
      <c r="A751">
        <v>749</v>
      </c>
      <c r="B751">
        <v>7103592.73777148</v>
      </c>
      <c r="C751">
        <v>1063433.09018897</v>
      </c>
      <c r="D751">
        <v>1284407.65866013</v>
      </c>
      <c r="E751">
        <v>3726607.46208187</v>
      </c>
      <c r="F751">
        <v>321646.35495337</v>
      </c>
      <c r="G751">
        <v>707498.171887137</v>
      </c>
    </row>
    <row r="752" spans="1:7">
      <c r="A752">
        <v>750</v>
      </c>
      <c r="B752">
        <v>7103592.74110273</v>
      </c>
      <c r="C752">
        <v>1063416.57417564</v>
      </c>
      <c r="D752">
        <v>1284415.06744585</v>
      </c>
      <c r="E752">
        <v>3726607.46208187</v>
      </c>
      <c r="F752">
        <v>321653.177813577</v>
      </c>
      <c r="G752">
        <v>707500.459585796</v>
      </c>
    </row>
    <row r="753" spans="1:7">
      <c r="A753">
        <v>751</v>
      </c>
      <c r="B753">
        <v>7103592.73870151</v>
      </c>
      <c r="C753">
        <v>1063451.43885334</v>
      </c>
      <c r="D753">
        <v>1284400.07057393</v>
      </c>
      <c r="E753">
        <v>3726607.46208187</v>
      </c>
      <c r="F753">
        <v>321638.332170021</v>
      </c>
      <c r="G753">
        <v>707495.435022352</v>
      </c>
    </row>
    <row r="754" spans="1:7">
      <c r="A754">
        <v>752</v>
      </c>
      <c r="B754">
        <v>7103592.73855954</v>
      </c>
      <c r="C754">
        <v>1063428.53185781</v>
      </c>
      <c r="D754">
        <v>1284409.80214588</v>
      </c>
      <c r="E754">
        <v>3726607.46208187</v>
      </c>
      <c r="F754">
        <v>321648.151910352</v>
      </c>
      <c r="G754">
        <v>707498.790563631</v>
      </c>
    </row>
    <row r="755" spans="1:7">
      <c r="A755">
        <v>753</v>
      </c>
      <c r="B755">
        <v>7103592.73479617</v>
      </c>
      <c r="C755">
        <v>1063449.49797806</v>
      </c>
      <c r="D755">
        <v>1284400.40194664</v>
      </c>
      <c r="E755">
        <v>3726607.46208187</v>
      </c>
      <c r="F755">
        <v>321639.46340077</v>
      </c>
      <c r="G755">
        <v>707495.909388834</v>
      </c>
    </row>
    <row r="756" spans="1:7">
      <c r="A756">
        <v>754</v>
      </c>
      <c r="B756">
        <v>7103592.73556825</v>
      </c>
      <c r="C756">
        <v>1063447.05010148</v>
      </c>
      <c r="D756">
        <v>1284401.52901824</v>
      </c>
      <c r="E756">
        <v>3726607.46208187</v>
      </c>
      <c r="F756">
        <v>321640.39174866</v>
      </c>
      <c r="G756">
        <v>707496.302617999</v>
      </c>
    </row>
    <row r="757" spans="1:7">
      <c r="A757">
        <v>755</v>
      </c>
      <c r="B757">
        <v>7103592.73326028</v>
      </c>
      <c r="C757">
        <v>1063467.75849192</v>
      </c>
      <c r="D757">
        <v>1284392.7678331</v>
      </c>
      <c r="E757">
        <v>3726607.46208187</v>
      </c>
      <c r="F757">
        <v>321631.661263696</v>
      </c>
      <c r="G757">
        <v>707493.0835897</v>
      </c>
    </row>
    <row r="758" spans="1:7">
      <c r="A758">
        <v>756</v>
      </c>
      <c r="B758">
        <v>7103592.73475837</v>
      </c>
      <c r="C758">
        <v>1063469.48413889</v>
      </c>
      <c r="D758">
        <v>1284391.78363176</v>
      </c>
      <c r="E758">
        <v>3726607.46208187</v>
      </c>
      <c r="F758">
        <v>321631.038310397</v>
      </c>
      <c r="G758">
        <v>707492.966595461</v>
      </c>
    </row>
    <row r="759" spans="1:7">
      <c r="A759">
        <v>757</v>
      </c>
      <c r="B759">
        <v>7103592.73459192</v>
      </c>
      <c r="C759">
        <v>1063490.54773955</v>
      </c>
      <c r="D759">
        <v>1284382.08201256</v>
      </c>
      <c r="E759">
        <v>3726607.46208187</v>
      </c>
      <c r="F759">
        <v>321622.671412518</v>
      </c>
      <c r="G759">
        <v>707489.971345411</v>
      </c>
    </row>
    <row r="760" spans="1:7">
      <c r="A760">
        <v>758</v>
      </c>
      <c r="B760">
        <v>7103592.73192171</v>
      </c>
      <c r="C760">
        <v>1063473.24407842</v>
      </c>
      <c r="D760">
        <v>1284390.44620009</v>
      </c>
      <c r="E760">
        <v>3726607.46208187</v>
      </c>
      <c r="F760">
        <v>321629.309863102</v>
      </c>
      <c r="G760">
        <v>707492.26969823</v>
      </c>
    </row>
    <row r="761" spans="1:7">
      <c r="A761">
        <v>759</v>
      </c>
      <c r="B761">
        <v>7103592.72962361</v>
      </c>
      <c r="C761">
        <v>1063480.04244806</v>
      </c>
      <c r="D761">
        <v>1284387.18501482</v>
      </c>
      <c r="E761">
        <v>3726607.46208187</v>
      </c>
      <c r="F761">
        <v>321626.537084084</v>
      </c>
      <c r="G761">
        <v>707491.502994775</v>
      </c>
    </row>
    <row r="762" spans="1:7">
      <c r="A762">
        <v>760</v>
      </c>
      <c r="B762">
        <v>7103592.72972654</v>
      </c>
      <c r="C762">
        <v>1063488.73558389</v>
      </c>
      <c r="D762">
        <v>1284383.30339708</v>
      </c>
      <c r="E762">
        <v>3726607.46208187</v>
      </c>
      <c r="F762">
        <v>321622.9128182</v>
      </c>
      <c r="G762">
        <v>707490.315845492</v>
      </c>
    </row>
    <row r="763" spans="1:7">
      <c r="A763">
        <v>761</v>
      </c>
      <c r="B763">
        <v>7103592.72920816</v>
      </c>
      <c r="C763">
        <v>1063477.56024997</v>
      </c>
      <c r="D763">
        <v>1284388.47678049</v>
      </c>
      <c r="E763">
        <v>3726607.46208187</v>
      </c>
      <c r="F763">
        <v>321627.497653814</v>
      </c>
      <c r="G763">
        <v>707491.732442019</v>
      </c>
    </row>
    <row r="764" spans="1:7">
      <c r="A764">
        <v>762</v>
      </c>
      <c r="B764">
        <v>7103592.72956782</v>
      </c>
      <c r="C764">
        <v>1063498.87459779</v>
      </c>
      <c r="D764">
        <v>1284379.98725476</v>
      </c>
      <c r="E764">
        <v>3726607.46208187</v>
      </c>
      <c r="F764">
        <v>321618.041184793</v>
      </c>
      <c r="G764">
        <v>707488.364448609</v>
      </c>
    </row>
    <row r="765" spans="1:7">
      <c r="A765">
        <v>763</v>
      </c>
      <c r="B765">
        <v>7103592.72997003</v>
      </c>
      <c r="C765">
        <v>1063469.42355255</v>
      </c>
      <c r="D765">
        <v>1284391.9093743</v>
      </c>
      <c r="E765">
        <v>3726607.46208187</v>
      </c>
      <c r="F765">
        <v>321631.045668636</v>
      </c>
      <c r="G765">
        <v>707492.889292678</v>
      </c>
    </row>
    <row r="766" spans="1:7">
      <c r="A766">
        <v>764</v>
      </c>
      <c r="B766">
        <v>7103592.73076192</v>
      </c>
      <c r="C766">
        <v>1063475.11388827</v>
      </c>
      <c r="D766">
        <v>1284390.04069776</v>
      </c>
      <c r="E766">
        <v>3726607.46208187</v>
      </c>
      <c r="F766">
        <v>321628.232864169</v>
      </c>
      <c r="G766">
        <v>707491.881229849</v>
      </c>
    </row>
    <row r="767" spans="1:7">
      <c r="A767">
        <v>765</v>
      </c>
      <c r="B767">
        <v>7103592.73000277</v>
      </c>
      <c r="C767">
        <v>1063477.37068726</v>
      </c>
      <c r="D767">
        <v>1284388.67458409</v>
      </c>
      <c r="E767">
        <v>3726607.46208187</v>
      </c>
      <c r="F767">
        <v>321627.47276196</v>
      </c>
      <c r="G767">
        <v>707491.749887593</v>
      </c>
    </row>
    <row r="768" spans="1:7">
      <c r="A768">
        <v>766</v>
      </c>
      <c r="B768">
        <v>7103592.73059396</v>
      </c>
      <c r="C768">
        <v>1063472.79360486</v>
      </c>
      <c r="D768">
        <v>1284390.8437682</v>
      </c>
      <c r="E768">
        <v>3726607.46208187</v>
      </c>
      <c r="F768">
        <v>321629.374687918</v>
      </c>
      <c r="G768">
        <v>707492.256451113</v>
      </c>
    </row>
    <row r="769" spans="1:7">
      <c r="A769">
        <v>767</v>
      </c>
      <c r="B769">
        <v>7103592.72944865</v>
      </c>
      <c r="C769">
        <v>1063478.34322436</v>
      </c>
      <c r="D769">
        <v>1284388.20903826</v>
      </c>
      <c r="E769">
        <v>3726607.46208187</v>
      </c>
      <c r="F769">
        <v>321627.06271369</v>
      </c>
      <c r="G769">
        <v>707491.652390476</v>
      </c>
    </row>
    <row r="770" spans="1:7">
      <c r="A770">
        <v>768</v>
      </c>
      <c r="B770">
        <v>7103592.72960667</v>
      </c>
      <c r="C770">
        <v>1063470.68354002</v>
      </c>
      <c r="D770">
        <v>1284391.5362547</v>
      </c>
      <c r="E770">
        <v>3726607.46208187</v>
      </c>
      <c r="F770">
        <v>321630.320807289</v>
      </c>
      <c r="G770">
        <v>707492.7269228</v>
      </c>
    </row>
    <row r="771" spans="1:7">
      <c r="A771">
        <v>769</v>
      </c>
      <c r="B771">
        <v>7103592.7287931</v>
      </c>
      <c r="C771">
        <v>1063485.79313521</v>
      </c>
      <c r="D771">
        <v>1284384.44617163</v>
      </c>
      <c r="E771">
        <v>3726607.46208187</v>
      </c>
      <c r="F771">
        <v>321624.328135189</v>
      </c>
      <c r="G771">
        <v>707490.699269197</v>
      </c>
    </row>
    <row r="772" spans="1:7">
      <c r="A772">
        <v>770</v>
      </c>
      <c r="B772">
        <v>7103592.72905964</v>
      </c>
      <c r="C772">
        <v>1063488.41330708</v>
      </c>
      <c r="D772">
        <v>1284383.25276187</v>
      </c>
      <c r="E772">
        <v>3726607.46208187</v>
      </c>
      <c r="F772">
        <v>321623.244027856</v>
      </c>
      <c r="G772">
        <v>707490.356880954</v>
      </c>
    </row>
    <row r="773" spans="1:7">
      <c r="A773">
        <v>771</v>
      </c>
      <c r="B773">
        <v>7103592.72965695</v>
      </c>
      <c r="C773">
        <v>1063492.00218953</v>
      </c>
      <c r="D773">
        <v>1284381.40899261</v>
      </c>
      <c r="E773">
        <v>3726607.46208187</v>
      </c>
      <c r="F773">
        <v>321621.891813209</v>
      </c>
      <c r="G773">
        <v>707489.964579734</v>
      </c>
    </row>
    <row r="774" spans="1:7">
      <c r="A774">
        <v>772</v>
      </c>
      <c r="B774">
        <v>7103592.72917607</v>
      </c>
      <c r="C774">
        <v>1063483.55370663</v>
      </c>
      <c r="D774">
        <v>1284385.44874224</v>
      </c>
      <c r="E774">
        <v>3726607.46208187</v>
      </c>
      <c r="F774">
        <v>321625.261291193</v>
      </c>
      <c r="G774">
        <v>707491.003354131</v>
      </c>
    </row>
    <row r="775" spans="1:7">
      <c r="A775">
        <v>773</v>
      </c>
      <c r="B775">
        <v>7103592.72895617</v>
      </c>
      <c r="C775">
        <v>1063488.97285358</v>
      </c>
      <c r="D775">
        <v>1284383.15977955</v>
      </c>
      <c r="E775">
        <v>3726607.46208187</v>
      </c>
      <c r="F775">
        <v>321622.991417206</v>
      </c>
      <c r="G775">
        <v>707490.142823963</v>
      </c>
    </row>
    <row r="776" spans="1:7">
      <c r="A776">
        <v>774</v>
      </c>
      <c r="B776">
        <v>7103592.7288189</v>
      </c>
      <c r="C776">
        <v>1063486.13720193</v>
      </c>
      <c r="D776">
        <v>1284384.31897465</v>
      </c>
      <c r="E776">
        <v>3726607.46208187</v>
      </c>
      <c r="F776">
        <v>321624.165030787</v>
      </c>
      <c r="G776">
        <v>707490.645529668</v>
      </c>
    </row>
    <row r="777" spans="1:7">
      <c r="A777">
        <v>775</v>
      </c>
      <c r="B777">
        <v>7103592.72855183</v>
      </c>
      <c r="C777">
        <v>1063488.01679683</v>
      </c>
      <c r="D777">
        <v>1284383.63228852</v>
      </c>
      <c r="E777">
        <v>3726607.46208187</v>
      </c>
      <c r="F777">
        <v>321623.34660782</v>
      </c>
      <c r="G777">
        <v>707490.270776782</v>
      </c>
    </row>
    <row r="778" spans="1:7">
      <c r="A778">
        <v>776</v>
      </c>
      <c r="B778">
        <v>7103592.72908812</v>
      </c>
      <c r="C778">
        <v>1063482.76637128</v>
      </c>
      <c r="D778">
        <v>1284385.74486365</v>
      </c>
      <c r="E778">
        <v>3726607.46208187</v>
      </c>
      <c r="F778">
        <v>321625.660187611</v>
      </c>
      <c r="G778">
        <v>707491.095583714</v>
      </c>
    </row>
    <row r="779" spans="1:7">
      <c r="A779">
        <v>777</v>
      </c>
      <c r="B779">
        <v>7103592.72894158</v>
      </c>
      <c r="C779">
        <v>1063497.21655888</v>
      </c>
      <c r="D779">
        <v>1284379.88532285</v>
      </c>
      <c r="E779">
        <v>3726607.46208187</v>
      </c>
      <c r="F779">
        <v>321619.304279784</v>
      </c>
      <c r="G779">
        <v>707488.860698189</v>
      </c>
    </row>
    <row r="780" spans="1:7">
      <c r="A780">
        <v>778</v>
      </c>
      <c r="B780">
        <v>7103592.72848173</v>
      </c>
      <c r="C780">
        <v>1063485.20816779</v>
      </c>
      <c r="D780">
        <v>1284384.75516935</v>
      </c>
      <c r="E780">
        <v>3726607.46208187</v>
      </c>
      <c r="F780">
        <v>321624.61361489</v>
      </c>
      <c r="G780">
        <v>707490.689447833</v>
      </c>
    </row>
    <row r="781" spans="1:7">
      <c r="A781">
        <v>779</v>
      </c>
      <c r="B781">
        <v>7103592.72820201</v>
      </c>
      <c r="C781">
        <v>1063490.47103223</v>
      </c>
      <c r="D781">
        <v>1284382.66306262</v>
      </c>
      <c r="E781">
        <v>3726607.46208187</v>
      </c>
      <c r="F781">
        <v>321622.360206509</v>
      </c>
      <c r="G781">
        <v>707489.77181878</v>
      </c>
    </row>
    <row r="782" spans="1:7">
      <c r="A782">
        <v>780</v>
      </c>
      <c r="B782">
        <v>7103592.72828308</v>
      </c>
      <c r="C782">
        <v>1063496.95640743</v>
      </c>
      <c r="D782">
        <v>1284379.66941717</v>
      </c>
      <c r="E782">
        <v>3726607.46208187</v>
      </c>
      <c r="F782">
        <v>321619.714244114</v>
      </c>
      <c r="G782">
        <v>707488.926132493</v>
      </c>
    </row>
    <row r="783" spans="1:7">
      <c r="A783">
        <v>781</v>
      </c>
      <c r="B783">
        <v>7103592.7281513</v>
      </c>
      <c r="C783">
        <v>1063492.83231534</v>
      </c>
      <c r="D783">
        <v>1284381.65109336</v>
      </c>
      <c r="E783">
        <v>3726607.46208187</v>
      </c>
      <c r="F783">
        <v>321621.336447847</v>
      </c>
      <c r="G783">
        <v>707489.446212877</v>
      </c>
    </row>
    <row r="784" spans="1:7">
      <c r="A784">
        <v>782</v>
      </c>
      <c r="B784">
        <v>7103592.72801814</v>
      </c>
      <c r="C784">
        <v>1063487.49910593</v>
      </c>
      <c r="D784">
        <v>1284384.21589711</v>
      </c>
      <c r="E784">
        <v>3726607.46208187</v>
      </c>
      <c r="F784">
        <v>321623.40324231</v>
      </c>
      <c r="G784">
        <v>707490.147690918</v>
      </c>
    </row>
    <row r="785" spans="1:7">
      <c r="A785">
        <v>783</v>
      </c>
      <c r="B785">
        <v>7103592.72813873</v>
      </c>
      <c r="C785">
        <v>1063492.41070964</v>
      </c>
      <c r="D785">
        <v>1284381.82781906</v>
      </c>
      <c r="E785">
        <v>3726607.46208187</v>
      </c>
      <c r="F785">
        <v>321621.495849295</v>
      </c>
      <c r="G785">
        <v>707489.531678858</v>
      </c>
    </row>
    <row r="786" spans="1:7">
      <c r="A786">
        <v>784</v>
      </c>
      <c r="B786">
        <v>7103592.72792966</v>
      </c>
      <c r="C786">
        <v>1063493.2540193</v>
      </c>
      <c r="D786">
        <v>1284381.74079618</v>
      </c>
      <c r="E786">
        <v>3726607.46208187</v>
      </c>
      <c r="F786">
        <v>321620.952535673</v>
      </c>
      <c r="G786">
        <v>707489.318496631</v>
      </c>
    </row>
    <row r="787" spans="1:7">
      <c r="A787">
        <v>785</v>
      </c>
      <c r="B787">
        <v>7103592.7282245</v>
      </c>
      <c r="C787">
        <v>1063491.77079142</v>
      </c>
      <c r="D787">
        <v>1284382.35347706</v>
      </c>
      <c r="E787">
        <v>3726607.46208187</v>
      </c>
      <c r="F787">
        <v>321621.570595433</v>
      </c>
      <c r="G787">
        <v>707489.571278713</v>
      </c>
    </row>
    <row r="788" spans="1:7">
      <c r="A788">
        <v>786</v>
      </c>
      <c r="B788">
        <v>7103592.7286453</v>
      </c>
      <c r="C788">
        <v>1063489.62516486</v>
      </c>
      <c r="D788">
        <v>1284383.54122918</v>
      </c>
      <c r="E788">
        <v>3726607.46208187</v>
      </c>
      <c r="F788">
        <v>321622.394370457</v>
      </c>
      <c r="G788">
        <v>707489.70579893</v>
      </c>
    </row>
    <row r="789" spans="1:7">
      <c r="A789">
        <v>787</v>
      </c>
      <c r="B789">
        <v>7103592.72823854</v>
      </c>
      <c r="C789">
        <v>1063492.83845932</v>
      </c>
      <c r="D789">
        <v>1284381.82382989</v>
      </c>
      <c r="E789">
        <v>3726607.46208187</v>
      </c>
      <c r="F789">
        <v>321621.181552762</v>
      </c>
      <c r="G789">
        <v>707489.422314697</v>
      </c>
    </row>
    <row r="790" spans="1:7">
      <c r="A790">
        <v>788</v>
      </c>
      <c r="B790">
        <v>7103592.72815999</v>
      </c>
      <c r="C790">
        <v>1063505.0204485</v>
      </c>
      <c r="D790">
        <v>1284376.93959348</v>
      </c>
      <c r="E790">
        <v>3726607.46208187</v>
      </c>
      <c r="F790">
        <v>321615.804211562</v>
      </c>
      <c r="G790">
        <v>707487.501824572</v>
      </c>
    </row>
    <row r="791" spans="1:7">
      <c r="A791">
        <v>789</v>
      </c>
      <c r="B791">
        <v>7103592.72781988</v>
      </c>
      <c r="C791">
        <v>1063493.57305881</v>
      </c>
      <c r="D791">
        <v>1284381.5822047</v>
      </c>
      <c r="E791">
        <v>3726607.46208187</v>
      </c>
      <c r="F791">
        <v>321620.807622363</v>
      </c>
      <c r="G791">
        <v>707489.302852135</v>
      </c>
    </row>
    <row r="792" spans="1:7">
      <c r="A792">
        <v>790</v>
      </c>
      <c r="B792">
        <v>7103592.72799388</v>
      </c>
      <c r="C792">
        <v>1063487.35721234</v>
      </c>
      <c r="D792">
        <v>1284384.21926322</v>
      </c>
      <c r="E792">
        <v>3726607.46208187</v>
      </c>
      <c r="F792">
        <v>321623.485076005</v>
      </c>
      <c r="G792">
        <v>707490.204360443</v>
      </c>
    </row>
    <row r="793" spans="1:7">
      <c r="A793">
        <v>791</v>
      </c>
      <c r="B793">
        <v>7103592.72791832</v>
      </c>
      <c r="C793">
        <v>1063493.15783703</v>
      </c>
      <c r="D793">
        <v>1284381.55320055</v>
      </c>
      <c r="E793">
        <v>3726607.46208187</v>
      </c>
      <c r="F793">
        <v>321621.134004815</v>
      </c>
      <c r="G793">
        <v>707489.42079405</v>
      </c>
    </row>
    <row r="794" spans="1:7">
      <c r="A794">
        <v>792</v>
      </c>
      <c r="B794">
        <v>7103592.72808578</v>
      </c>
      <c r="C794">
        <v>1063506.08357908</v>
      </c>
      <c r="D794">
        <v>1284375.83013227</v>
      </c>
      <c r="E794">
        <v>3726607.46208187</v>
      </c>
      <c r="F794">
        <v>321615.723932337</v>
      </c>
      <c r="G794">
        <v>707487.628360226</v>
      </c>
    </row>
    <row r="795" spans="1:7">
      <c r="A795">
        <v>793</v>
      </c>
      <c r="B795">
        <v>7103592.72790295</v>
      </c>
      <c r="C795">
        <v>1063491.34813456</v>
      </c>
      <c r="D795">
        <v>1284382.47247489</v>
      </c>
      <c r="E795">
        <v>3726607.46208187</v>
      </c>
      <c r="F795">
        <v>321621.756832404</v>
      </c>
      <c r="G795">
        <v>707489.688379219</v>
      </c>
    </row>
    <row r="796" spans="1:7">
      <c r="A796">
        <v>794</v>
      </c>
      <c r="B796">
        <v>7103592.72849575</v>
      </c>
      <c r="C796">
        <v>1063492.09352067</v>
      </c>
      <c r="D796">
        <v>1284382.31718547</v>
      </c>
      <c r="E796">
        <v>3726607.46208187</v>
      </c>
      <c r="F796">
        <v>321621.297974787</v>
      </c>
      <c r="G796">
        <v>707489.557732951</v>
      </c>
    </row>
    <row r="797" spans="1:7">
      <c r="A797">
        <v>795</v>
      </c>
      <c r="B797">
        <v>7103592.72776642</v>
      </c>
      <c r="C797">
        <v>1063499.2102646</v>
      </c>
      <c r="D797">
        <v>1284379.30184089</v>
      </c>
      <c r="E797">
        <v>3726607.46208187</v>
      </c>
      <c r="F797">
        <v>321618.339387318</v>
      </c>
      <c r="G797">
        <v>707488.414191745</v>
      </c>
    </row>
    <row r="798" spans="1:7">
      <c r="A798">
        <v>796</v>
      </c>
      <c r="B798">
        <v>7103592.72780413</v>
      </c>
      <c r="C798">
        <v>1063501.21389425</v>
      </c>
      <c r="D798">
        <v>1284378.401348</v>
      </c>
      <c r="E798">
        <v>3726607.46208187</v>
      </c>
      <c r="F798">
        <v>321617.50308494</v>
      </c>
      <c r="G798">
        <v>707488.147395075</v>
      </c>
    </row>
    <row r="799" spans="1:7">
      <c r="A799">
        <v>797</v>
      </c>
      <c r="B799">
        <v>7103592.72761238</v>
      </c>
      <c r="C799">
        <v>1063499.33884921</v>
      </c>
      <c r="D799">
        <v>1284379.19862794</v>
      </c>
      <c r="E799">
        <v>3726607.46208187</v>
      </c>
      <c r="F799">
        <v>321618.322551604</v>
      </c>
      <c r="G799">
        <v>707488.405501757</v>
      </c>
    </row>
    <row r="800" spans="1:7">
      <c r="A800">
        <v>798</v>
      </c>
      <c r="B800">
        <v>7103592.72757938</v>
      </c>
      <c r="C800">
        <v>1063500.84555593</v>
      </c>
      <c r="D800">
        <v>1284378.46876073</v>
      </c>
      <c r="E800">
        <v>3726607.46208187</v>
      </c>
      <c r="F800">
        <v>321617.73690165</v>
      </c>
      <c r="G800">
        <v>707488.214279194</v>
      </c>
    </row>
    <row r="801" spans="1:7">
      <c r="A801">
        <v>799</v>
      </c>
      <c r="B801">
        <v>7103592.72763877</v>
      </c>
      <c r="C801">
        <v>1063500.41367756</v>
      </c>
      <c r="D801">
        <v>1284378.78921084</v>
      </c>
      <c r="E801">
        <v>3726607.46208187</v>
      </c>
      <c r="F801">
        <v>321617.875300611</v>
      </c>
      <c r="G801">
        <v>707488.187367887</v>
      </c>
    </row>
    <row r="802" spans="1:7">
      <c r="A802">
        <v>800</v>
      </c>
      <c r="B802">
        <v>7103592.72753512</v>
      </c>
      <c r="C802">
        <v>1063499.59158307</v>
      </c>
      <c r="D802">
        <v>1284379.01900833</v>
      </c>
      <c r="E802">
        <v>3726607.46208187</v>
      </c>
      <c r="F802">
        <v>321618.267242947</v>
      </c>
      <c r="G802">
        <v>707488.387618896</v>
      </c>
    </row>
    <row r="803" spans="1:7">
      <c r="A803">
        <v>801</v>
      </c>
      <c r="B803">
        <v>7103592.72768201</v>
      </c>
      <c r="C803">
        <v>1063499.70391861</v>
      </c>
      <c r="D803">
        <v>1284379.04575903</v>
      </c>
      <c r="E803">
        <v>3726607.46208187</v>
      </c>
      <c r="F803">
        <v>321618.149129195</v>
      </c>
      <c r="G803">
        <v>707488.366793302</v>
      </c>
    </row>
    <row r="804" spans="1:7">
      <c r="A804">
        <v>802</v>
      </c>
      <c r="B804">
        <v>7103592.72757628</v>
      </c>
      <c r="C804">
        <v>1063503.07290573</v>
      </c>
      <c r="D804">
        <v>1284377.45495905</v>
      </c>
      <c r="E804">
        <v>3726607.46208187</v>
      </c>
      <c r="F804">
        <v>321616.827539165</v>
      </c>
      <c r="G804">
        <v>707487.91009046</v>
      </c>
    </row>
    <row r="805" spans="1:7">
      <c r="A805">
        <v>803</v>
      </c>
      <c r="B805">
        <v>7103592.7275598</v>
      </c>
      <c r="C805">
        <v>1063500.53715331</v>
      </c>
      <c r="D805">
        <v>1284378.52889244</v>
      </c>
      <c r="E805">
        <v>3726607.46208187</v>
      </c>
      <c r="F805">
        <v>321617.932399391</v>
      </c>
      <c r="G805">
        <v>707488.267032793</v>
      </c>
    </row>
    <row r="806" spans="1:7">
      <c r="A806">
        <v>804</v>
      </c>
      <c r="B806">
        <v>7103592.72758947</v>
      </c>
      <c r="C806">
        <v>1063499.9841874</v>
      </c>
      <c r="D806">
        <v>1284378.8257507</v>
      </c>
      <c r="E806">
        <v>3726607.46208187</v>
      </c>
      <c r="F806">
        <v>321618.122925079</v>
      </c>
      <c r="G806">
        <v>707488.33264442</v>
      </c>
    </row>
    <row r="807" spans="1:7">
      <c r="A807">
        <v>805</v>
      </c>
      <c r="B807">
        <v>7103592.7277124</v>
      </c>
      <c r="C807">
        <v>1063498.40489332</v>
      </c>
      <c r="D807">
        <v>1284379.58127342</v>
      </c>
      <c r="E807">
        <v>3726607.46208187</v>
      </c>
      <c r="F807">
        <v>321618.757308359</v>
      </c>
      <c r="G807">
        <v>707488.522155434</v>
      </c>
    </row>
    <row r="808" spans="1:7">
      <c r="A808">
        <v>806</v>
      </c>
      <c r="B808">
        <v>7103592.72754571</v>
      </c>
      <c r="C808">
        <v>1063499.33458337</v>
      </c>
      <c r="D808">
        <v>1284379.03461633</v>
      </c>
      <c r="E808">
        <v>3726607.46208187</v>
      </c>
      <c r="F808">
        <v>321618.448629414</v>
      </c>
      <c r="G808">
        <v>707488.447634728</v>
      </c>
    </row>
    <row r="809" spans="1:7">
      <c r="A809">
        <v>807</v>
      </c>
      <c r="B809">
        <v>7103592.72755511</v>
      </c>
      <c r="C809">
        <v>1063500.48763831</v>
      </c>
      <c r="D809">
        <v>1284378.65520592</v>
      </c>
      <c r="E809">
        <v>3726607.46208187</v>
      </c>
      <c r="F809">
        <v>321617.871494052</v>
      </c>
      <c r="G809">
        <v>707488.251134955</v>
      </c>
    </row>
    <row r="810" spans="1:7">
      <c r="A810">
        <v>808</v>
      </c>
      <c r="B810">
        <v>7103592.72750426</v>
      </c>
      <c r="C810">
        <v>1063496.79405738</v>
      </c>
      <c r="D810">
        <v>1284380.15434901</v>
      </c>
      <c r="E810">
        <v>3726607.46208187</v>
      </c>
      <c r="F810">
        <v>321619.480198139</v>
      </c>
      <c r="G810">
        <v>707488.836817853</v>
      </c>
    </row>
    <row r="811" spans="1:7">
      <c r="A811">
        <v>809</v>
      </c>
      <c r="B811">
        <v>7103592.727502</v>
      </c>
      <c r="C811">
        <v>1063497.71319992</v>
      </c>
      <c r="D811">
        <v>1284379.73623204</v>
      </c>
      <c r="E811">
        <v>3726607.46208187</v>
      </c>
      <c r="F811">
        <v>321619.100627213</v>
      </c>
      <c r="G811">
        <v>707488.715360956</v>
      </c>
    </row>
    <row r="812" spans="1:7">
      <c r="A812">
        <v>810</v>
      </c>
      <c r="B812">
        <v>7103592.727511</v>
      </c>
      <c r="C812">
        <v>1063497.24124507</v>
      </c>
      <c r="D812">
        <v>1284379.92554612</v>
      </c>
      <c r="E812">
        <v>3726607.46208187</v>
      </c>
      <c r="F812">
        <v>321619.301182325</v>
      </c>
      <c r="G812">
        <v>707488.79745562</v>
      </c>
    </row>
    <row r="813" spans="1:7">
      <c r="A813">
        <v>811</v>
      </c>
      <c r="B813">
        <v>7103592.72748788</v>
      </c>
      <c r="C813">
        <v>1063497.57082332</v>
      </c>
      <c r="D813">
        <v>1284379.82839638</v>
      </c>
      <c r="E813">
        <v>3726607.46208187</v>
      </c>
      <c r="F813">
        <v>321619.149674899</v>
      </c>
      <c r="G813">
        <v>707488.716511415</v>
      </c>
    </row>
    <row r="814" spans="1:7">
      <c r="A814">
        <v>812</v>
      </c>
      <c r="B814">
        <v>7103592.72751606</v>
      </c>
      <c r="C814">
        <v>1063495.52559277</v>
      </c>
      <c r="D814">
        <v>1284380.73111958</v>
      </c>
      <c r="E814">
        <v>3726607.46208187</v>
      </c>
      <c r="F814">
        <v>321620.017221794</v>
      </c>
      <c r="G814">
        <v>707488.991500046</v>
      </c>
    </row>
    <row r="815" spans="1:7">
      <c r="A815">
        <v>813</v>
      </c>
      <c r="B815">
        <v>7103592.72751284</v>
      </c>
      <c r="C815">
        <v>1063497.20825886</v>
      </c>
      <c r="D815">
        <v>1284380.01003774</v>
      </c>
      <c r="E815">
        <v>3726607.46208187</v>
      </c>
      <c r="F815">
        <v>321619.283018824</v>
      </c>
      <c r="G815">
        <v>707488.764115542</v>
      </c>
    </row>
    <row r="816" spans="1:7">
      <c r="A816">
        <v>814</v>
      </c>
      <c r="B816">
        <v>7103592.72748424</v>
      </c>
      <c r="C816">
        <v>1063496.37105415</v>
      </c>
      <c r="D816">
        <v>1284380.34629942</v>
      </c>
      <c r="E816">
        <v>3726607.46208187</v>
      </c>
      <c r="F816">
        <v>321619.651001103</v>
      </c>
      <c r="G816">
        <v>707488.897047692</v>
      </c>
    </row>
    <row r="817" spans="1:7">
      <c r="A817">
        <v>815</v>
      </c>
      <c r="B817">
        <v>7103592.72748584</v>
      </c>
      <c r="C817">
        <v>1063495.22505949</v>
      </c>
      <c r="D817">
        <v>1284380.87736351</v>
      </c>
      <c r="E817">
        <v>3726607.46208187</v>
      </c>
      <c r="F817">
        <v>321620.112404176</v>
      </c>
      <c r="G817">
        <v>707489.050576795</v>
      </c>
    </row>
    <row r="818" spans="1:7">
      <c r="A818">
        <v>816</v>
      </c>
      <c r="B818">
        <v>7103592.72748355</v>
      </c>
      <c r="C818">
        <v>1063496.18993802</v>
      </c>
      <c r="D818">
        <v>1284380.42246173</v>
      </c>
      <c r="E818">
        <v>3726607.46208187</v>
      </c>
      <c r="F818">
        <v>321619.731029445</v>
      </c>
      <c r="G818">
        <v>707488.921972474</v>
      </c>
    </row>
    <row r="819" spans="1:7">
      <c r="A819">
        <v>817</v>
      </c>
      <c r="B819">
        <v>7103592.72749645</v>
      </c>
      <c r="C819">
        <v>1063495.7220995</v>
      </c>
      <c r="D819">
        <v>1284380.60326965</v>
      </c>
      <c r="E819">
        <v>3726607.46208187</v>
      </c>
      <c r="F819">
        <v>321619.94440204</v>
      </c>
      <c r="G819">
        <v>707488.995643392</v>
      </c>
    </row>
    <row r="820" spans="1:7">
      <c r="A820">
        <v>818</v>
      </c>
      <c r="B820">
        <v>7103592.72749015</v>
      </c>
      <c r="C820">
        <v>1063496.46533822</v>
      </c>
      <c r="D820">
        <v>1284380.32258889</v>
      </c>
      <c r="E820">
        <v>3726607.46208187</v>
      </c>
      <c r="F820">
        <v>321619.59919957</v>
      </c>
      <c r="G820">
        <v>707488.878281592</v>
      </c>
    </row>
    <row r="821" spans="1:7">
      <c r="A821">
        <v>819</v>
      </c>
      <c r="B821">
        <v>7103592.72747036</v>
      </c>
      <c r="C821">
        <v>1063497.25225494</v>
      </c>
      <c r="D821">
        <v>1284379.9058459</v>
      </c>
      <c r="E821">
        <v>3726607.46208187</v>
      </c>
      <c r="F821">
        <v>321619.318699837</v>
      </c>
      <c r="G821">
        <v>707488.788587806</v>
      </c>
    </row>
    <row r="822" spans="1:7">
      <c r="A822">
        <v>820</v>
      </c>
      <c r="B822">
        <v>7103592.72747754</v>
      </c>
      <c r="C822">
        <v>1063497.94652668</v>
      </c>
      <c r="D822">
        <v>1284379.60048114</v>
      </c>
      <c r="E822">
        <v>3726607.46208187</v>
      </c>
      <c r="F822">
        <v>321619.027648797</v>
      </c>
      <c r="G822">
        <v>707488.690739045</v>
      </c>
    </row>
    <row r="823" spans="1:7">
      <c r="A823">
        <v>821</v>
      </c>
      <c r="B823">
        <v>7103592.72747469</v>
      </c>
      <c r="C823">
        <v>1063497.56080931</v>
      </c>
      <c r="D823">
        <v>1284379.78079986</v>
      </c>
      <c r="E823">
        <v>3726607.46208187</v>
      </c>
      <c r="F823">
        <v>321619.186011811</v>
      </c>
      <c r="G823">
        <v>707488.737771834</v>
      </c>
    </row>
    <row r="824" spans="1:7">
      <c r="A824">
        <v>822</v>
      </c>
      <c r="B824">
        <v>7103592.72746585</v>
      </c>
      <c r="C824">
        <v>1063498.47181294</v>
      </c>
      <c r="D824">
        <v>1284379.38914257</v>
      </c>
      <c r="E824">
        <v>3726607.46208187</v>
      </c>
      <c r="F824">
        <v>321618.804791759</v>
      </c>
      <c r="G824">
        <v>707488.599636709</v>
      </c>
    </row>
    <row r="825" spans="1:7">
      <c r="A825">
        <v>823</v>
      </c>
      <c r="B825">
        <v>7103592.72747099</v>
      </c>
      <c r="C825">
        <v>1063498.8579858</v>
      </c>
      <c r="D825">
        <v>1284379.21222676</v>
      </c>
      <c r="E825">
        <v>3726607.46208187</v>
      </c>
      <c r="F825">
        <v>321618.646207417</v>
      </c>
      <c r="G825">
        <v>707488.54896914</v>
      </c>
    </row>
    <row r="826" spans="1:7">
      <c r="A826">
        <v>824</v>
      </c>
      <c r="B826">
        <v>7103592.72745851</v>
      </c>
      <c r="C826">
        <v>1063497.44961057</v>
      </c>
      <c r="D826">
        <v>1284379.82163201</v>
      </c>
      <c r="E826">
        <v>3726607.46208187</v>
      </c>
      <c r="F826">
        <v>321619.25221454</v>
      </c>
      <c r="G826">
        <v>707488.741919518</v>
      </c>
    </row>
    <row r="827" spans="1:7">
      <c r="A827">
        <v>825</v>
      </c>
      <c r="B827">
        <v>7103592.72746014</v>
      </c>
      <c r="C827">
        <v>1063497.29838433</v>
      </c>
      <c r="D827">
        <v>1284379.90646255</v>
      </c>
      <c r="E827">
        <v>3726607.46208187</v>
      </c>
      <c r="F827">
        <v>321619.306390389</v>
      </c>
      <c r="G827">
        <v>707488.754141004</v>
      </c>
    </row>
    <row r="828" spans="1:7">
      <c r="A828">
        <v>826</v>
      </c>
      <c r="B828">
        <v>7103592.72746289</v>
      </c>
      <c r="C828">
        <v>1063497.00263728</v>
      </c>
      <c r="D828">
        <v>1284379.97677681</v>
      </c>
      <c r="E828">
        <v>3726607.46208187</v>
      </c>
      <c r="F828">
        <v>321619.464568652</v>
      </c>
      <c r="G828">
        <v>707488.821398276</v>
      </c>
    </row>
    <row r="829" spans="1:7">
      <c r="A829">
        <v>827</v>
      </c>
      <c r="B829">
        <v>7103592.72746647</v>
      </c>
      <c r="C829">
        <v>1063497.12482341</v>
      </c>
      <c r="D829">
        <v>1284379.9602598</v>
      </c>
      <c r="E829">
        <v>3726607.46208187</v>
      </c>
      <c r="F829">
        <v>321619.389218412</v>
      </c>
      <c r="G829">
        <v>707488.791082982</v>
      </c>
    </row>
    <row r="830" spans="1:7">
      <c r="A830">
        <v>828</v>
      </c>
      <c r="B830">
        <v>7103592.72745949</v>
      </c>
      <c r="C830">
        <v>1063497.31696602</v>
      </c>
      <c r="D830">
        <v>1284379.83872489</v>
      </c>
      <c r="E830">
        <v>3726607.46208187</v>
      </c>
      <c r="F830">
        <v>321619.340018936</v>
      </c>
      <c r="G830">
        <v>707488.769667773</v>
      </c>
    </row>
    <row r="831" spans="1:7">
      <c r="A831">
        <v>829</v>
      </c>
      <c r="B831">
        <v>7103592.72746916</v>
      </c>
      <c r="C831">
        <v>1063498.05154366</v>
      </c>
      <c r="D831">
        <v>1284379.54602892</v>
      </c>
      <c r="E831">
        <v>3726607.46208187</v>
      </c>
      <c r="F831">
        <v>321619.007351034</v>
      </c>
      <c r="G831">
        <v>707488.660463672</v>
      </c>
    </row>
    <row r="832" spans="1:7">
      <c r="A832">
        <v>830</v>
      </c>
      <c r="B832">
        <v>7103592.72745477</v>
      </c>
      <c r="C832">
        <v>1063497.66175821</v>
      </c>
      <c r="D832">
        <v>1284379.76159822</v>
      </c>
      <c r="E832">
        <v>3726607.46208187</v>
      </c>
      <c r="F832">
        <v>321619.140155438</v>
      </c>
      <c r="G832">
        <v>707488.70186103</v>
      </c>
    </row>
    <row r="833" spans="1:7">
      <c r="A833">
        <v>831</v>
      </c>
      <c r="B833">
        <v>7103592.72746044</v>
      </c>
      <c r="C833">
        <v>1063497.42572911</v>
      </c>
      <c r="D833">
        <v>1284379.86451534</v>
      </c>
      <c r="E833">
        <v>3726607.46208187</v>
      </c>
      <c r="F833">
        <v>321619.241461222</v>
      </c>
      <c r="G833">
        <v>707488.733672901</v>
      </c>
    </row>
    <row r="834" spans="1:7">
      <c r="A834">
        <v>832</v>
      </c>
      <c r="B834">
        <v>7103592.72745227</v>
      </c>
      <c r="C834">
        <v>1063496.41913849</v>
      </c>
      <c r="D834">
        <v>1284380.35229154</v>
      </c>
      <c r="E834">
        <v>3726607.46208187</v>
      </c>
      <c r="F834">
        <v>321619.634332426</v>
      </c>
      <c r="G834">
        <v>707488.859607941</v>
      </c>
    </row>
    <row r="835" spans="1:7">
      <c r="A835">
        <v>833</v>
      </c>
      <c r="B835">
        <v>7103592.72745159</v>
      </c>
      <c r="C835">
        <v>1063496.48958744</v>
      </c>
      <c r="D835">
        <v>1284380.31450034</v>
      </c>
      <c r="E835">
        <v>3726607.46208187</v>
      </c>
      <c r="F835">
        <v>321619.6069271</v>
      </c>
      <c r="G835">
        <v>707488.854354842</v>
      </c>
    </row>
    <row r="836" spans="1:7">
      <c r="A836">
        <v>834</v>
      </c>
      <c r="B836">
        <v>7103592.72744801</v>
      </c>
      <c r="C836">
        <v>1063497.12373231</v>
      </c>
      <c r="D836">
        <v>1284380.04778287</v>
      </c>
      <c r="E836">
        <v>3726607.46208187</v>
      </c>
      <c r="F836">
        <v>321619.341000452</v>
      </c>
      <c r="G836">
        <v>707488.752850514</v>
      </c>
    </row>
    <row r="837" spans="1:7">
      <c r="A837">
        <v>835</v>
      </c>
      <c r="B837">
        <v>7103592.72745053</v>
      </c>
      <c r="C837">
        <v>1063496.4102426</v>
      </c>
      <c r="D837">
        <v>1284380.35541329</v>
      </c>
      <c r="E837">
        <v>3726607.46208187</v>
      </c>
      <c r="F837">
        <v>321619.639995055</v>
      </c>
      <c r="G837">
        <v>707488.859717713</v>
      </c>
    </row>
    <row r="838" spans="1:7">
      <c r="A838">
        <v>836</v>
      </c>
      <c r="B838">
        <v>7103592.7274525</v>
      </c>
      <c r="C838">
        <v>1063497.02372379</v>
      </c>
      <c r="D838">
        <v>1284380.0655607</v>
      </c>
      <c r="E838">
        <v>3726607.46208187</v>
      </c>
      <c r="F838">
        <v>321619.395660239</v>
      </c>
      <c r="G838">
        <v>707488.780425897</v>
      </c>
    </row>
    <row r="839" spans="1:7">
      <c r="A839">
        <v>837</v>
      </c>
      <c r="B839">
        <v>7103592.72745355</v>
      </c>
      <c r="C839">
        <v>1063497.5577349</v>
      </c>
      <c r="D839">
        <v>1284379.87529357</v>
      </c>
      <c r="E839">
        <v>3726607.46208187</v>
      </c>
      <c r="F839">
        <v>321619.145710749</v>
      </c>
      <c r="G839">
        <v>707488.686632468</v>
      </c>
    </row>
    <row r="840" spans="1:7">
      <c r="A840">
        <v>838</v>
      </c>
      <c r="B840">
        <v>7103592.7274457</v>
      </c>
      <c r="C840">
        <v>1063497.54132272</v>
      </c>
      <c r="D840">
        <v>1284379.85705825</v>
      </c>
      <c r="E840">
        <v>3726607.46208187</v>
      </c>
      <c r="F840">
        <v>321619.164757912</v>
      </c>
      <c r="G840">
        <v>707488.702224952</v>
      </c>
    </row>
    <row r="841" spans="1:7">
      <c r="A841">
        <v>839</v>
      </c>
      <c r="B841">
        <v>7103592.72745188</v>
      </c>
      <c r="C841">
        <v>1063498.19466487</v>
      </c>
      <c r="D841">
        <v>1284379.57063018</v>
      </c>
      <c r="E841">
        <v>3726607.46208187</v>
      </c>
      <c r="F841">
        <v>321618.891459546</v>
      </c>
      <c r="G841">
        <v>707488.60861541</v>
      </c>
    </row>
    <row r="842" spans="1:7">
      <c r="A842">
        <v>840</v>
      </c>
      <c r="B842">
        <v>7103592.72744422</v>
      </c>
      <c r="C842">
        <v>1063497.21168353</v>
      </c>
      <c r="D842">
        <v>1284379.99808084</v>
      </c>
      <c r="E842">
        <v>3726607.46208187</v>
      </c>
      <c r="F842">
        <v>321619.306589751</v>
      </c>
      <c r="G842">
        <v>707488.749008234</v>
      </c>
    </row>
    <row r="843" spans="1:7">
      <c r="A843">
        <v>841</v>
      </c>
      <c r="B843">
        <v>7103592.72745226</v>
      </c>
      <c r="C843">
        <v>1063497.26142725</v>
      </c>
      <c r="D843">
        <v>1284379.99534129</v>
      </c>
      <c r="E843">
        <v>3726607.46208187</v>
      </c>
      <c r="F843">
        <v>321619.270653384</v>
      </c>
      <c r="G843">
        <v>707488.737948465</v>
      </c>
    </row>
    <row r="844" spans="1:7">
      <c r="A844">
        <v>842</v>
      </c>
      <c r="B844">
        <v>7103592.72744467</v>
      </c>
      <c r="C844">
        <v>1063496.2219964</v>
      </c>
      <c r="D844">
        <v>1284380.41472456</v>
      </c>
      <c r="E844">
        <v>3726607.46208187</v>
      </c>
      <c r="F844">
        <v>321619.741193613</v>
      </c>
      <c r="G844">
        <v>707488.887448218</v>
      </c>
    </row>
    <row r="845" spans="1:7">
      <c r="A845">
        <v>843</v>
      </c>
      <c r="B845">
        <v>7103592.7274461</v>
      </c>
      <c r="C845">
        <v>1063497.16671421</v>
      </c>
      <c r="D845">
        <v>1284380.04331856</v>
      </c>
      <c r="E845">
        <v>3726607.46208187</v>
      </c>
      <c r="F845">
        <v>321619.310464253</v>
      </c>
      <c r="G845">
        <v>707488.744867207</v>
      </c>
    </row>
    <row r="846" spans="1:7">
      <c r="A846">
        <v>844</v>
      </c>
      <c r="B846">
        <v>7103592.72744254</v>
      </c>
      <c r="C846">
        <v>1063496.66025909</v>
      </c>
      <c r="D846">
        <v>1284380.2318314</v>
      </c>
      <c r="E846">
        <v>3726607.46208187</v>
      </c>
      <c r="F846">
        <v>321619.549272209</v>
      </c>
      <c r="G846">
        <v>707488.823997965</v>
      </c>
    </row>
    <row r="847" spans="1:7">
      <c r="A847">
        <v>845</v>
      </c>
      <c r="B847">
        <v>7103592.72744506</v>
      </c>
      <c r="C847">
        <v>1063497.01959479</v>
      </c>
      <c r="D847">
        <v>1284380.05724077</v>
      </c>
      <c r="E847">
        <v>3726607.46208187</v>
      </c>
      <c r="F847">
        <v>321619.406906271</v>
      </c>
      <c r="G847">
        <v>707488.781621357</v>
      </c>
    </row>
    <row r="848" spans="1:7">
      <c r="A848">
        <v>846</v>
      </c>
      <c r="B848">
        <v>7103592.72744032</v>
      </c>
      <c r="C848">
        <v>1063497.6009797</v>
      </c>
      <c r="D848">
        <v>1284379.7795532</v>
      </c>
      <c r="E848">
        <v>3726607.46208187</v>
      </c>
      <c r="F848">
        <v>321619.181355785</v>
      </c>
      <c r="G848">
        <v>707488.703469766</v>
      </c>
    </row>
    <row r="849" spans="1:7">
      <c r="A849">
        <v>847</v>
      </c>
      <c r="B849">
        <v>7103592.72743879</v>
      </c>
      <c r="C849">
        <v>1063497.78707781</v>
      </c>
      <c r="D849">
        <v>1284379.69470117</v>
      </c>
      <c r="E849">
        <v>3726607.46208187</v>
      </c>
      <c r="F849">
        <v>321619.10694566</v>
      </c>
      <c r="G849">
        <v>707488.676632286</v>
      </c>
    </row>
    <row r="850" spans="1:7">
      <c r="A850">
        <v>848</v>
      </c>
      <c r="B850">
        <v>7103592.72744028</v>
      </c>
      <c r="C850">
        <v>1063497.04237378</v>
      </c>
      <c r="D850">
        <v>1284379.97828492</v>
      </c>
      <c r="E850">
        <v>3726607.46208187</v>
      </c>
      <c r="F850">
        <v>321619.440628553</v>
      </c>
      <c r="G850">
        <v>707488.804071151</v>
      </c>
    </row>
    <row r="851" spans="1:7">
      <c r="A851">
        <v>849</v>
      </c>
      <c r="B851">
        <v>7103592.72743991</v>
      </c>
      <c r="C851">
        <v>1063498.61621027</v>
      </c>
      <c r="D851">
        <v>1284379.34326808</v>
      </c>
      <c r="E851">
        <v>3726607.46208187</v>
      </c>
      <c r="F851">
        <v>321618.75393754</v>
      </c>
      <c r="G851">
        <v>707488.551942151</v>
      </c>
    </row>
    <row r="852" spans="1:7">
      <c r="A852">
        <v>850</v>
      </c>
      <c r="B852">
        <v>7103592.72743833</v>
      </c>
      <c r="C852">
        <v>1063497.5621367</v>
      </c>
      <c r="D852">
        <v>1284379.79455191</v>
      </c>
      <c r="E852">
        <v>3726607.46208187</v>
      </c>
      <c r="F852">
        <v>321619.198090604</v>
      </c>
      <c r="G852">
        <v>707488.710577242</v>
      </c>
    </row>
    <row r="853" spans="1:7">
      <c r="A853">
        <v>851</v>
      </c>
      <c r="B853">
        <v>7103592.72744271</v>
      </c>
      <c r="C853">
        <v>1063497.88759436</v>
      </c>
      <c r="D853">
        <v>1284379.64811103</v>
      </c>
      <c r="E853">
        <v>3726607.46208187</v>
      </c>
      <c r="F853">
        <v>321619.06118411</v>
      </c>
      <c r="G853">
        <v>707488.668471342</v>
      </c>
    </row>
    <row r="854" spans="1:7">
      <c r="A854">
        <v>852</v>
      </c>
      <c r="B854">
        <v>7103592.72744334</v>
      </c>
      <c r="C854">
        <v>1063498.04379154</v>
      </c>
      <c r="D854">
        <v>1284379.55962158</v>
      </c>
      <c r="E854">
        <v>3726607.46208187</v>
      </c>
      <c r="F854">
        <v>321619.020683301</v>
      </c>
      <c r="G854">
        <v>707488.641265052</v>
      </c>
    </row>
    <row r="855" spans="1:7">
      <c r="A855">
        <v>853</v>
      </c>
      <c r="B855">
        <v>7103592.7274387</v>
      </c>
      <c r="C855">
        <v>1063497.30876753</v>
      </c>
      <c r="D855">
        <v>1284379.90385095</v>
      </c>
      <c r="E855">
        <v>3726607.46208187</v>
      </c>
      <c r="F855">
        <v>321619.306736688</v>
      </c>
      <c r="G855">
        <v>707488.74600165</v>
      </c>
    </row>
    <row r="856" spans="1:7">
      <c r="A856">
        <v>854</v>
      </c>
      <c r="B856">
        <v>7103592.72743978</v>
      </c>
      <c r="C856">
        <v>1063496.37961571</v>
      </c>
      <c r="D856">
        <v>1284380.30084195</v>
      </c>
      <c r="E856">
        <v>3726607.46208187</v>
      </c>
      <c r="F856">
        <v>321619.71006093</v>
      </c>
      <c r="G856">
        <v>707488.874839312</v>
      </c>
    </row>
    <row r="857" spans="1:7">
      <c r="A857">
        <v>855</v>
      </c>
      <c r="B857">
        <v>7103592.72745034</v>
      </c>
      <c r="C857">
        <v>1063496.89726069</v>
      </c>
      <c r="D857">
        <v>1284380.1074505</v>
      </c>
      <c r="E857">
        <v>3726607.46208187</v>
      </c>
      <c r="F857">
        <v>321619.461411415</v>
      </c>
      <c r="G857">
        <v>707488.799245862</v>
      </c>
    </row>
    <row r="858" spans="1:7">
      <c r="A858">
        <v>856</v>
      </c>
      <c r="B858">
        <v>7103592.7274381</v>
      </c>
      <c r="C858">
        <v>1063497.45444902</v>
      </c>
      <c r="D858">
        <v>1284379.8614341</v>
      </c>
      <c r="E858">
        <v>3726607.46208187</v>
      </c>
      <c r="F858">
        <v>321619.232200987</v>
      </c>
      <c r="G858">
        <v>707488.717272114</v>
      </c>
    </row>
    <row r="859" spans="1:7">
      <c r="A859">
        <v>857</v>
      </c>
      <c r="B859">
        <v>7103592.72743697</v>
      </c>
      <c r="C859">
        <v>1063497.51492545</v>
      </c>
      <c r="D859">
        <v>1284379.83868764</v>
      </c>
      <c r="E859">
        <v>3726607.46208187</v>
      </c>
      <c r="F859">
        <v>321619.20353685</v>
      </c>
      <c r="G859">
        <v>707488.708205156</v>
      </c>
    </row>
    <row r="860" spans="1:7">
      <c r="A860">
        <v>858</v>
      </c>
      <c r="B860">
        <v>7103592.72743724</v>
      </c>
      <c r="C860">
        <v>1063497.80044926</v>
      </c>
      <c r="D860">
        <v>1284379.70075478</v>
      </c>
      <c r="E860">
        <v>3726607.46208187</v>
      </c>
      <c r="F860">
        <v>321619.089345396</v>
      </c>
      <c r="G860">
        <v>707488.674805934</v>
      </c>
    </row>
    <row r="861" spans="1:7">
      <c r="A861">
        <v>859</v>
      </c>
      <c r="B861">
        <v>7103592.72743791</v>
      </c>
      <c r="C861">
        <v>1063497.52700874</v>
      </c>
      <c r="D861">
        <v>1284379.84506781</v>
      </c>
      <c r="E861">
        <v>3726607.46208187</v>
      </c>
      <c r="F861">
        <v>321619.191880812</v>
      </c>
      <c r="G861">
        <v>707488.701398674</v>
      </c>
    </row>
    <row r="862" spans="1:7">
      <c r="A862">
        <v>860</v>
      </c>
      <c r="B862">
        <v>7103592.72743672</v>
      </c>
      <c r="C862">
        <v>1063496.97976431</v>
      </c>
      <c r="D862">
        <v>1284380.07528915</v>
      </c>
      <c r="E862">
        <v>3726607.46208187</v>
      </c>
      <c r="F862">
        <v>321619.424809541</v>
      </c>
      <c r="G862">
        <v>707488.785491846</v>
      </c>
    </row>
    <row r="863" spans="1:7">
      <c r="A863">
        <v>861</v>
      </c>
      <c r="B863">
        <v>7103592.72743765</v>
      </c>
      <c r="C863">
        <v>1063496.66101431</v>
      </c>
      <c r="D863">
        <v>1284380.21184331</v>
      </c>
      <c r="E863">
        <v>3726607.46208187</v>
      </c>
      <c r="F863">
        <v>321619.559349398</v>
      </c>
      <c r="G863">
        <v>707488.833148759</v>
      </c>
    </row>
    <row r="864" spans="1:7">
      <c r="A864">
        <v>862</v>
      </c>
      <c r="B864">
        <v>7103592.72743637</v>
      </c>
      <c r="C864">
        <v>1063497.25208309</v>
      </c>
      <c r="D864">
        <v>1284379.96373678</v>
      </c>
      <c r="E864">
        <v>3726607.46208187</v>
      </c>
      <c r="F864">
        <v>321619.305898394</v>
      </c>
      <c r="G864">
        <v>707488.743636238</v>
      </c>
    </row>
    <row r="865" spans="1:7">
      <c r="A865">
        <v>863</v>
      </c>
      <c r="B865">
        <v>7103592.72743777</v>
      </c>
      <c r="C865">
        <v>1063497.12064532</v>
      </c>
      <c r="D865">
        <v>1284380.02727957</v>
      </c>
      <c r="E865">
        <v>3726607.46208187</v>
      </c>
      <c r="F865">
        <v>321619.355505446</v>
      </c>
      <c r="G865">
        <v>707488.76192556</v>
      </c>
    </row>
    <row r="866" spans="1:7">
      <c r="A866">
        <v>864</v>
      </c>
      <c r="B866">
        <v>7103592.72743555</v>
      </c>
      <c r="C866">
        <v>1063497.49302512</v>
      </c>
      <c r="D866">
        <v>1284379.85446713</v>
      </c>
      <c r="E866">
        <v>3726607.46208187</v>
      </c>
      <c r="F866">
        <v>321619.209591722</v>
      </c>
      <c r="G866">
        <v>707488.708269709</v>
      </c>
    </row>
    <row r="867" spans="1:7">
      <c r="A867">
        <v>865</v>
      </c>
      <c r="B867">
        <v>7103592.72743623</v>
      </c>
      <c r="C867">
        <v>1063498.00813537</v>
      </c>
      <c r="D867">
        <v>1284379.62108429</v>
      </c>
      <c r="E867">
        <v>3726607.46208187</v>
      </c>
      <c r="F867">
        <v>321618.997899348</v>
      </c>
      <c r="G867">
        <v>707488.638235344</v>
      </c>
    </row>
    <row r="868" spans="1:7">
      <c r="A868">
        <v>866</v>
      </c>
      <c r="B868">
        <v>7103592.72743746</v>
      </c>
      <c r="C868">
        <v>1063497.70279477</v>
      </c>
      <c r="D868">
        <v>1284379.76502164</v>
      </c>
      <c r="E868">
        <v>3726607.46208187</v>
      </c>
      <c r="F868">
        <v>321619.118705705</v>
      </c>
      <c r="G868">
        <v>707488.678833479</v>
      </c>
    </row>
    <row r="869" spans="1:7">
      <c r="A869">
        <v>867</v>
      </c>
      <c r="B869">
        <v>7103592.72743573</v>
      </c>
      <c r="C869">
        <v>1063497.25210081</v>
      </c>
      <c r="D869">
        <v>1284379.95492715</v>
      </c>
      <c r="E869">
        <v>3726607.46208187</v>
      </c>
      <c r="F869">
        <v>321619.31877139</v>
      </c>
      <c r="G869">
        <v>707488.739554506</v>
      </c>
    </row>
    <row r="870" spans="1:7">
      <c r="A870">
        <v>868</v>
      </c>
      <c r="B870">
        <v>7103592.72743703</v>
      </c>
      <c r="C870">
        <v>1063497.47088811</v>
      </c>
      <c r="D870">
        <v>1284379.86248639</v>
      </c>
      <c r="E870">
        <v>3726607.46208187</v>
      </c>
      <c r="F870">
        <v>321619.219333945</v>
      </c>
      <c r="G870">
        <v>707488.712646723</v>
      </c>
    </row>
    <row r="871" spans="1:7">
      <c r="A871">
        <v>869</v>
      </c>
      <c r="B871">
        <v>7103592.72743424</v>
      </c>
      <c r="C871">
        <v>1063497.70702544</v>
      </c>
      <c r="D871">
        <v>1284379.74491054</v>
      </c>
      <c r="E871">
        <v>3726607.46208187</v>
      </c>
      <c r="F871">
        <v>321619.129789084</v>
      </c>
      <c r="G871">
        <v>707488.683627293</v>
      </c>
    </row>
    <row r="872" spans="1:7">
      <c r="A872">
        <v>870</v>
      </c>
      <c r="B872">
        <v>7103592.7274347</v>
      </c>
      <c r="C872">
        <v>1063497.55503044</v>
      </c>
      <c r="D872">
        <v>1284379.81572311</v>
      </c>
      <c r="E872">
        <v>3726607.46208187</v>
      </c>
      <c r="F872">
        <v>321619.192153355</v>
      </c>
      <c r="G872">
        <v>707488.702445926</v>
      </c>
    </row>
    <row r="873" spans="1:7">
      <c r="A873">
        <v>871</v>
      </c>
      <c r="B873">
        <v>7103592.72743301</v>
      </c>
      <c r="C873">
        <v>1063497.72452707</v>
      </c>
      <c r="D873">
        <v>1284379.71575795</v>
      </c>
      <c r="E873">
        <v>3726607.46208187</v>
      </c>
      <c r="F873">
        <v>321619.136793257</v>
      </c>
      <c r="G873">
        <v>707488.688272865</v>
      </c>
    </row>
    <row r="874" spans="1:7">
      <c r="A874">
        <v>872</v>
      </c>
      <c r="B874">
        <v>7103592.72743311</v>
      </c>
      <c r="C874">
        <v>1063497.45916321</v>
      </c>
      <c r="D874">
        <v>1284379.83464667</v>
      </c>
      <c r="E874">
        <v>3726607.46208187</v>
      </c>
      <c r="F874">
        <v>321619.245622297</v>
      </c>
      <c r="G874">
        <v>707488.725919075</v>
      </c>
    </row>
    <row r="875" spans="1:7">
      <c r="A875">
        <v>873</v>
      </c>
      <c r="B875">
        <v>7103592.72743317</v>
      </c>
      <c r="C875">
        <v>1063497.91484149</v>
      </c>
      <c r="D875">
        <v>1284379.64708875</v>
      </c>
      <c r="E875">
        <v>3726607.46208187</v>
      </c>
      <c r="F875">
        <v>321619.051263919</v>
      </c>
      <c r="G875">
        <v>707488.652157143</v>
      </c>
    </row>
    <row r="876" spans="1:7">
      <c r="A876">
        <v>874</v>
      </c>
      <c r="B876">
        <v>7103592.72743376</v>
      </c>
      <c r="C876">
        <v>1063497.80073743</v>
      </c>
      <c r="D876">
        <v>1284379.68565362</v>
      </c>
      <c r="E876">
        <v>3726607.46208187</v>
      </c>
      <c r="F876">
        <v>321619.102650118</v>
      </c>
      <c r="G876">
        <v>707488.676310713</v>
      </c>
    </row>
    <row r="877" spans="1:7">
      <c r="A877">
        <v>875</v>
      </c>
      <c r="B877">
        <v>7103592.72743265</v>
      </c>
      <c r="C877">
        <v>1063497.16442117</v>
      </c>
      <c r="D877">
        <v>1284379.94437349</v>
      </c>
      <c r="E877">
        <v>3726607.46208187</v>
      </c>
      <c r="F877">
        <v>321619.381829543</v>
      </c>
      <c r="G877">
        <v>707488.774726574</v>
      </c>
    </row>
    <row r="878" spans="1:7">
      <c r="A878">
        <v>876</v>
      </c>
      <c r="B878">
        <v>7103592.72743328</v>
      </c>
      <c r="C878">
        <v>1063497.25539054</v>
      </c>
      <c r="D878">
        <v>1284379.90439067</v>
      </c>
      <c r="E878">
        <v>3726607.46208187</v>
      </c>
      <c r="F878">
        <v>321619.344521011</v>
      </c>
      <c r="G878">
        <v>707488.761049192</v>
      </c>
    </row>
    <row r="879" spans="1:7">
      <c r="A879">
        <v>877</v>
      </c>
      <c r="B879">
        <v>7103592.72743212</v>
      </c>
      <c r="C879">
        <v>1063496.98263603</v>
      </c>
      <c r="D879">
        <v>1284380.02179802</v>
      </c>
      <c r="E879">
        <v>3726607.46208187</v>
      </c>
      <c r="F879">
        <v>321619.457898678</v>
      </c>
      <c r="G879">
        <v>707488.80301752</v>
      </c>
    </row>
    <row r="880" spans="1:7">
      <c r="A880">
        <v>878</v>
      </c>
      <c r="B880">
        <v>7103592.72743303</v>
      </c>
      <c r="C880">
        <v>1063496.76569192</v>
      </c>
      <c r="D880">
        <v>1284380.1210676</v>
      </c>
      <c r="E880">
        <v>3726607.46208187</v>
      </c>
      <c r="F880">
        <v>321619.546238285</v>
      </c>
      <c r="G880">
        <v>707488.832353348</v>
      </c>
    </row>
    <row r="881" spans="1:7">
      <c r="A881">
        <v>879</v>
      </c>
      <c r="B881">
        <v>7103592.72743328</v>
      </c>
      <c r="C881">
        <v>1063497.43297443</v>
      </c>
      <c r="D881">
        <v>1284379.80979198</v>
      </c>
      <c r="E881">
        <v>3726607.46208187</v>
      </c>
      <c r="F881">
        <v>321619.277643433</v>
      </c>
      <c r="G881">
        <v>707488.744941571</v>
      </c>
    </row>
    <row r="882" spans="1:7">
      <c r="A882">
        <v>880</v>
      </c>
      <c r="B882">
        <v>7103592.72743289</v>
      </c>
      <c r="C882">
        <v>1063497.10150009</v>
      </c>
      <c r="D882">
        <v>1284379.97215974</v>
      </c>
      <c r="E882">
        <v>3726607.46208187</v>
      </c>
      <c r="F882">
        <v>321619.404015604</v>
      </c>
      <c r="G882">
        <v>707488.787675591</v>
      </c>
    </row>
    <row r="883" spans="1:7">
      <c r="A883">
        <v>881</v>
      </c>
      <c r="B883">
        <v>7103592.72743363</v>
      </c>
      <c r="C883">
        <v>1063496.87948379</v>
      </c>
      <c r="D883">
        <v>1284380.04791195</v>
      </c>
      <c r="E883">
        <v>3726607.46208187</v>
      </c>
      <c r="F883">
        <v>321619.513572589</v>
      </c>
      <c r="G883">
        <v>707488.824383425</v>
      </c>
    </row>
    <row r="884" spans="1:7">
      <c r="A884">
        <v>882</v>
      </c>
      <c r="B884">
        <v>7103592.72743215</v>
      </c>
      <c r="C884">
        <v>1063497.0198495</v>
      </c>
      <c r="D884">
        <v>1284380.0066425</v>
      </c>
      <c r="E884">
        <v>3726607.46208187</v>
      </c>
      <c r="F884">
        <v>321619.441820981</v>
      </c>
      <c r="G884">
        <v>707488.797037288</v>
      </c>
    </row>
    <row r="885" spans="1:7">
      <c r="A885">
        <v>883</v>
      </c>
      <c r="B885">
        <v>7103592.72743177</v>
      </c>
      <c r="C885">
        <v>1063496.49242838</v>
      </c>
      <c r="D885">
        <v>1284380.250363</v>
      </c>
      <c r="E885">
        <v>3726607.46208187</v>
      </c>
      <c r="F885">
        <v>321619.655135504</v>
      </c>
      <c r="G885">
        <v>707488.867423016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687497.623112423</v>
      </c>
      <c r="C2">
        <v>830957.437097356</v>
      </c>
    </row>
    <row r="3" spans="1:3">
      <c r="A3">
        <v>1</v>
      </c>
      <c r="B3">
        <v>6874976.23112423</v>
      </c>
      <c r="C3">
        <v>2928446.45834129</v>
      </c>
    </row>
    <row r="4" spans="1:3">
      <c r="A4">
        <v>2</v>
      </c>
      <c r="B4">
        <v>6585137.36494521</v>
      </c>
      <c r="C4">
        <v>2805647.21706559</v>
      </c>
    </row>
    <row r="5" spans="1:3">
      <c r="A5">
        <v>3</v>
      </c>
      <c r="B5">
        <v>6159037.69935173</v>
      </c>
      <c r="C5">
        <v>2679852.53563624</v>
      </c>
    </row>
    <row r="6" spans="1:3">
      <c r="A6">
        <v>4</v>
      </c>
      <c r="B6">
        <v>5958746.86069179</v>
      </c>
      <c r="C6">
        <v>2607903.13248518</v>
      </c>
    </row>
    <row r="7" spans="1:3">
      <c r="A7">
        <v>5</v>
      </c>
      <c r="B7">
        <v>5584531.46814525</v>
      </c>
      <c r="C7">
        <v>2495020.64570568</v>
      </c>
    </row>
    <row r="8" spans="1:3">
      <c r="A8">
        <v>6</v>
      </c>
      <c r="B8">
        <v>5397446.99248533</v>
      </c>
      <c r="C8">
        <v>2427084.26545146</v>
      </c>
    </row>
    <row r="9" spans="1:3">
      <c r="A9">
        <v>7</v>
      </c>
      <c r="B9">
        <v>5034804.09405058</v>
      </c>
      <c r="C9">
        <v>2312127.52334902</v>
      </c>
    </row>
    <row r="10" spans="1:3">
      <c r="A10">
        <v>8</v>
      </c>
      <c r="B10">
        <v>4852052.38487189</v>
      </c>
      <c r="C10">
        <v>2245464.17959834</v>
      </c>
    </row>
    <row r="11" spans="1:3">
      <c r="A11">
        <v>9</v>
      </c>
      <c r="B11">
        <v>4493323.2414283</v>
      </c>
      <c r="C11">
        <v>2130127.43150574</v>
      </c>
    </row>
    <row r="12" spans="1:3">
      <c r="A12">
        <v>10</v>
      </c>
      <c r="B12">
        <v>4311830.20646196</v>
      </c>
      <c r="C12">
        <v>2064989.11775928</v>
      </c>
    </row>
    <row r="13" spans="1:3">
      <c r="A13">
        <v>11</v>
      </c>
      <c r="B13">
        <v>3953692.51459908</v>
      </c>
      <c r="C13">
        <v>1952081.97440235</v>
      </c>
    </row>
    <row r="14" spans="1:3">
      <c r="A14">
        <v>12</v>
      </c>
      <c r="B14">
        <v>3780740.77442146</v>
      </c>
      <c r="C14">
        <v>1882155.88346414</v>
      </c>
    </row>
    <row r="15" spans="1:3">
      <c r="A15">
        <v>13</v>
      </c>
      <c r="B15">
        <v>3437488.11556211</v>
      </c>
      <c r="C15">
        <v>1763174.77987244</v>
      </c>
    </row>
    <row r="16" spans="1:3">
      <c r="A16">
        <v>14</v>
      </c>
      <c r="B16">
        <v>2991570.33407181</v>
      </c>
      <c r="C16">
        <v>1614614.18791886</v>
      </c>
    </row>
    <row r="17" spans="1:3">
      <c r="A17">
        <v>15</v>
      </c>
      <c r="B17">
        <v>2899933.84836686</v>
      </c>
      <c r="C17">
        <v>1588927.10296618</v>
      </c>
    </row>
    <row r="18" spans="1:3">
      <c r="A18">
        <v>16</v>
      </c>
      <c r="B18">
        <v>2899316.3854417</v>
      </c>
      <c r="C18">
        <v>1587868.4064184</v>
      </c>
    </row>
    <row r="19" spans="1:3">
      <c r="A19">
        <v>17</v>
      </c>
      <c r="B19">
        <v>2772114.87252011</v>
      </c>
      <c r="C19">
        <v>1545874.12866055</v>
      </c>
    </row>
    <row r="20" spans="1:3">
      <c r="A20">
        <v>18</v>
      </c>
      <c r="B20">
        <v>2656129.10781838</v>
      </c>
      <c r="C20">
        <v>1503936.02393285</v>
      </c>
    </row>
    <row r="21" spans="1:3">
      <c r="A21">
        <v>19</v>
      </c>
      <c r="B21">
        <v>2672269.82068354</v>
      </c>
      <c r="C21">
        <v>1510468.93097385</v>
      </c>
    </row>
    <row r="22" spans="1:3">
      <c r="A22">
        <v>20</v>
      </c>
      <c r="B22">
        <v>2520451.39796588</v>
      </c>
      <c r="C22">
        <v>1457637.51627757</v>
      </c>
    </row>
    <row r="23" spans="1:3">
      <c r="A23">
        <v>21</v>
      </c>
      <c r="B23">
        <v>2495725.61850548</v>
      </c>
      <c r="C23">
        <v>1451301.0393568</v>
      </c>
    </row>
    <row r="24" spans="1:3">
      <c r="A24">
        <v>22</v>
      </c>
      <c r="B24">
        <v>2488176.29234494</v>
      </c>
      <c r="C24">
        <v>1448193.18079374</v>
      </c>
    </row>
    <row r="25" spans="1:3">
      <c r="A25">
        <v>23</v>
      </c>
      <c r="B25">
        <v>2342609.67859423</v>
      </c>
      <c r="C25">
        <v>1398253.9617068</v>
      </c>
    </row>
    <row r="26" spans="1:3">
      <c r="A26">
        <v>24</v>
      </c>
      <c r="B26">
        <v>2192043.97468709</v>
      </c>
      <c r="C26">
        <v>1346157.5534228</v>
      </c>
    </row>
    <row r="27" spans="1:3">
      <c r="A27">
        <v>25</v>
      </c>
      <c r="B27">
        <v>2149762.30232689</v>
      </c>
      <c r="C27">
        <v>1334908.66755452</v>
      </c>
    </row>
    <row r="28" spans="1:3">
      <c r="A28">
        <v>26</v>
      </c>
      <c r="B28">
        <v>2100622.38479671</v>
      </c>
      <c r="C28">
        <v>1318339.23565364</v>
      </c>
    </row>
    <row r="29" spans="1:3">
      <c r="A29">
        <v>27</v>
      </c>
      <c r="B29">
        <v>1927395.50958455</v>
      </c>
      <c r="C29">
        <v>1258778.1420455</v>
      </c>
    </row>
    <row r="30" spans="1:3">
      <c r="A30">
        <v>28</v>
      </c>
      <c r="B30">
        <v>1866129.77217786</v>
      </c>
      <c r="C30">
        <v>1238738.07201476</v>
      </c>
    </row>
    <row r="31" spans="1:3">
      <c r="A31">
        <v>29</v>
      </c>
      <c r="B31">
        <v>1817553.21028772</v>
      </c>
      <c r="C31">
        <v>1219967.80774271</v>
      </c>
    </row>
    <row r="32" spans="1:3">
      <c r="A32">
        <v>30</v>
      </c>
      <c r="B32">
        <v>1832414.10778881</v>
      </c>
      <c r="C32">
        <v>1225553.11465153</v>
      </c>
    </row>
    <row r="33" spans="1:3">
      <c r="A33">
        <v>31</v>
      </c>
      <c r="B33">
        <v>1763118.20850878</v>
      </c>
      <c r="C33">
        <v>1200932.51360421</v>
      </c>
    </row>
    <row r="34" spans="1:3">
      <c r="A34">
        <v>32</v>
      </c>
      <c r="B34">
        <v>1704351.35136223</v>
      </c>
      <c r="C34">
        <v>1181646.9067161</v>
      </c>
    </row>
    <row r="35" spans="1:3">
      <c r="A35">
        <v>33</v>
      </c>
      <c r="B35">
        <v>1682903.58181283</v>
      </c>
      <c r="C35">
        <v>1173542.21230763</v>
      </c>
    </row>
    <row r="36" spans="1:3">
      <c r="A36">
        <v>34</v>
      </c>
      <c r="B36">
        <v>1691660.87579449</v>
      </c>
      <c r="C36">
        <v>1177344.16483719</v>
      </c>
    </row>
    <row r="37" spans="1:3">
      <c r="A37">
        <v>35</v>
      </c>
      <c r="B37">
        <v>1602398.64920658</v>
      </c>
      <c r="C37">
        <v>1146257.16523038</v>
      </c>
    </row>
    <row r="38" spans="1:3">
      <c r="A38">
        <v>36</v>
      </c>
      <c r="B38">
        <v>1564239.1458519</v>
      </c>
      <c r="C38">
        <v>1132675.79970308</v>
      </c>
    </row>
    <row r="39" spans="1:3">
      <c r="A39">
        <v>37</v>
      </c>
      <c r="B39">
        <v>1561960.92372652</v>
      </c>
      <c r="C39">
        <v>1131816.19854263</v>
      </c>
    </row>
    <row r="40" spans="1:3">
      <c r="A40">
        <v>38</v>
      </c>
      <c r="B40">
        <v>1470379.50108189</v>
      </c>
      <c r="C40">
        <v>1101014.48526211</v>
      </c>
    </row>
    <row r="41" spans="1:3">
      <c r="A41">
        <v>39</v>
      </c>
      <c r="B41">
        <v>1426452.94405864</v>
      </c>
      <c r="C41">
        <v>1084162.28020798</v>
      </c>
    </row>
    <row r="42" spans="1:3">
      <c r="A42">
        <v>40</v>
      </c>
      <c r="B42">
        <v>1347551.15284544</v>
      </c>
      <c r="C42">
        <v>1057256.35046465</v>
      </c>
    </row>
    <row r="43" spans="1:3">
      <c r="A43">
        <v>41</v>
      </c>
      <c r="B43">
        <v>1336368.69234513</v>
      </c>
      <c r="C43">
        <v>1052078.15399679</v>
      </c>
    </row>
    <row r="44" spans="1:3">
      <c r="A44">
        <v>42</v>
      </c>
      <c r="B44">
        <v>1340022.01866393</v>
      </c>
      <c r="C44">
        <v>1052793.84708955</v>
      </c>
    </row>
    <row r="45" spans="1:3">
      <c r="A45">
        <v>43</v>
      </c>
      <c r="B45">
        <v>1287748.50825065</v>
      </c>
      <c r="C45">
        <v>1035930.34216512</v>
      </c>
    </row>
    <row r="46" spans="1:3">
      <c r="A46">
        <v>44</v>
      </c>
      <c r="B46">
        <v>1264711.26220681</v>
      </c>
      <c r="C46">
        <v>1027534.28226145</v>
      </c>
    </row>
    <row r="47" spans="1:3">
      <c r="A47">
        <v>45</v>
      </c>
      <c r="B47">
        <v>1263550.92811826</v>
      </c>
      <c r="C47">
        <v>1027251.36578142</v>
      </c>
    </row>
    <row r="48" spans="1:3">
      <c r="A48">
        <v>46</v>
      </c>
      <c r="B48">
        <v>1220837.75273687</v>
      </c>
      <c r="C48">
        <v>1013176.41705192</v>
      </c>
    </row>
    <row r="49" spans="1:3">
      <c r="A49">
        <v>47</v>
      </c>
      <c r="B49">
        <v>1184548.25343318</v>
      </c>
      <c r="C49">
        <v>1000873.94053847</v>
      </c>
    </row>
    <row r="50" spans="1:3">
      <c r="A50">
        <v>48</v>
      </c>
      <c r="B50">
        <v>1166803.64529733</v>
      </c>
      <c r="C50">
        <v>994478.243405439</v>
      </c>
    </row>
    <row r="51" spans="1:3">
      <c r="A51">
        <v>49</v>
      </c>
      <c r="B51">
        <v>1164346.57062788</v>
      </c>
      <c r="C51">
        <v>993527.645834137</v>
      </c>
    </row>
    <row r="52" spans="1:3">
      <c r="A52">
        <v>50</v>
      </c>
      <c r="B52">
        <v>1115470.52407623</v>
      </c>
      <c r="C52">
        <v>977196.254759859</v>
      </c>
    </row>
    <row r="53" spans="1:3">
      <c r="A53">
        <v>51</v>
      </c>
      <c r="B53">
        <v>1100848.97423215</v>
      </c>
      <c r="C53">
        <v>972245.909834127</v>
      </c>
    </row>
    <row r="54" spans="1:3">
      <c r="A54">
        <v>52</v>
      </c>
      <c r="B54">
        <v>1093634.46365526</v>
      </c>
      <c r="C54">
        <v>969988.358653517</v>
      </c>
    </row>
    <row r="55" spans="1:3">
      <c r="A55">
        <v>53</v>
      </c>
      <c r="B55">
        <v>1044604.85339832</v>
      </c>
      <c r="C55">
        <v>953606.164776771</v>
      </c>
    </row>
    <row r="56" spans="1:3">
      <c r="A56">
        <v>54</v>
      </c>
      <c r="B56">
        <v>1023135.48753642</v>
      </c>
      <c r="C56">
        <v>946372.366699212</v>
      </c>
    </row>
    <row r="57" spans="1:3">
      <c r="A57">
        <v>55</v>
      </c>
      <c r="B57">
        <v>1008411.39489107</v>
      </c>
      <c r="C57">
        <v>941519.959127426</v>
      </c>
    </row>
    <row r="58" spans="1:3">
      <c r="A58">
        <v>56</v>
      </c>
      <c r="B58">
        <v>1010232.34016285</v>
      </c>
      <c r="C58">
        <v>942646.742768077</v>
      </c>
    </row>
    <row r="59" spans="1:3">
      <c r="A59">
        <v>57</v>
      </c>
      <c r="B59">
        <v>972170.915181305</v>
      </c>
      <c r="C59">
        <v>929280.366156822</v>
      </c>
    </row>
    <row r="60" spans="1:3">
      <c r="A60">
        <v>58</v>
      </c>
      <c r="B60">
        <v>953972.155976139</v>
      </c>
      <c r="C60">
        <v>923531.090697599</v>
      </c>
    </row>
    <row r="61" spans="1:3">
      <c r="A61">
        <v>59</v>
      </c>
      <c r="B61">
        <v>937910.743640886</v>
      </c>
      <c r="C61">
        <v>918138.612190893</v>
      </c>
    </row>
    <row r="62" spans="1:3">
      <c r="A62">
        <v>60</v>
      </c>
      <c r="B62">
        <v>907952.257129291</v>
      </c>
      <c r="C62">
        <v>907868.118302005</v>
      </c>
    </row>
    <row r="63" spans="1:3">
      <c r="A63">
        <v>61</v>
      </c>
      <c r="B63">
        <v>882736.324014193</v>
      </c>
      <c r="C63">
        <v>899353.540049642</v>
      </c>
    </row>
    <row r="64" spans="1:3">
      <c r="A64">
        <v>62</v>
      </c>
      <c r="B64">
        <v>873039.951554476</v>
      </c>
      <c r="C64">
        <v>896347.569130484</v>
      </c>
    </row>
    <row r="65" spans="1:3">
      <c r="A65">
        <v>63</v>
      </c>
      <c r="B65">
        <v>872803.471934969</v>
      </c>
      <c r="C65">
        <v>896204.389447729</v>
      </c>
    </row>
    <row r="66" spans="1:3">
      <c r="A66">
        <v>64</v>
      </c>
      <c r="B66">
        <v>849401.18460148</v>
      </c>
      <c r="C66">
        <v>888260.629103614</v>
      </c>
    </row>
    <row r="67" spans="1:3">
      <c r="A67">
        <v>65</v>
      </c>
      <c r="B67">
        <v>832202.008617088</v>
      </c>
      <c r="C67">
        <v>882601.547409234</v>
      </c>
    </row>
    <row r="68" spans="1:3">
      <c r="A68">
        <v>66</v>
      </c>
      <c r="B68">
        <v>805542.445810981</v>
      </c>
      <c r="C68">
        <v>873462.422725255</v>
      </c>
    </row>
    <row r="69" spans="1:3">
      <c r="A69">
        <v>67</v>
      </c>
      <c r="B69">
        <v>790511.766551039</v>
      </c>
      <c r="C69">
        <v>868513.140053554</v>
      </c>
    </row>
    <row r="70" spans="1:3">
      <c r="A70">
        <v>68</v>
      </c>
      <c r="B70">
        <v>780135.879607349</v>
      </c>
      <c r="C70">
        <v>865004.303104883</v>
      </c>
    </row>
    <row r="71" spans="1:3">
      <c r="A71">
        <v>69</v>
      </c>
      <c r="B71">
        <v>772940.656587696</v>
      </c>
      <c r="C71">
        <v>862518.239888296</v>
      </c>
    </row>
    <row r="72" spans="1:3">
      <c r="A72">
        <v>70</v>
      </c>
      <c r="B72">
        <v>772285.427536023</v>
      </c>
      <c r="C72">
        <v>862007.717280917</v>
      </c>
    </row>
    <row r="73" spans="1:3">
      <c r="A73">
        <v>71</v>
      </c>
      <c r="B73">
        <v>750266.808622075</v>
      </c>
      <c r="C73">
        <v>854419.746365914</v>
      </c>
    </row>
    <row r="74" spans="1:3">
      <c r="A74">
        <v>72</v>
      </c>
      <c r="B74">
        <v>738586.096206223</v>
      </c>
      <c r="C74">
        <v>850389.055605736</v>
      </c>
    </row>
    <row r="75" spans="1:3">
      <c r="A75">
        <v>73</v>
      </c>
      <c r="B75">
        <v>719577.853460039</v>
      </c>
      <c r="C75">
        <v>843971.907726358</v>
      </c>
    </row>
    <row r="76" spans="1:3">
      <c r="A76">
        <v>74</v>
      </c>
      <c r="B76">
        <v>703407.168987526</v>
      </c>
      <c r="C76">
        <v>838467.859165094</v>
      </c>
    </row>
    <row r="77" spans="1:3">
      <c r="A77">
        <v>75</v>
      </c>
      <c r="B77">
        <v>695534.058684525</v>
      </c>
      <c r="C77">
        <v>835602.550737741</v>
      </c>
    </row>
    <row r="78" spans="1:3">
      <c r="A78">
        <v>76</v>
      </c>
      <c r="B78">
        <v>695408.528505095</v>
      </c>
      <c r="C78">
        <v>835516.227798674</v>
      </c>
    </row>
    <row r="79" spans="1:3">
      <c r="A79">
        <v>77</v>
      </c>
      <c r="B79">
        <v>679999.177448071</v>
      </c>
      <c r="C79">
        <v>830287.74545435</v>
      </c>
    </row>
    <row r="80" spans="1:3">
      <c r="A80">
        <v>78</v>
      </c>
      <c r="B80">
        <v>668739.76668363</v>
      </c>
      <c r="C80">
        <v>826355.123923781</v>
      </c>
    </row>
    <row r="81" spans="1:3">
      <c r="A81">
        <v>79</v>
      </c>
      <c r="B81">
        <v>651462.092158587</v>
      </c>
      <c r="C81">
        <v>820502.956099752</v>
      </c>
    </row>
    <row r="82" spans="1:3">
      <c r="A82">
        <v>80</v>
      </c>
      <c r="B82">
        <v>640940.349515118</v>
      </c>
      <c r="C82">
        <v>816772.76013216</v>
      </c>
    </row>
    <row r="83" spans="1:3">
      <c r="A83">
        <v>81</v>
      </c>
      <c r="B83">
        <v>632593.53035105</v>
      </c>
      <c r="C83">
        <v>813924.884725432</v>
      </c>
    </row>
    <row r="84" spans="1:3">
      <c r="A84">
        <v>82</v>
      </c>
      <c r="B84">
        <v>627557.822931256</v>
      </c>
      <c r="C84">
        <v>812235.458773407</v>
      </c>
    </row>
    <row r="85" spans="1:3">
      <c r="A85">
        <v>83</v>
      </c>
      <c r="B85">
        <v>627538.72342363</v>
      </c>
      <c r="C85">
        <v>812040.517157782</v>
      </c>
    </row>
    <row r="86" spans="1:3">
      <c r="A86">
        <v>84</v>
      </c>
      <c r="B86">
        <v>613278.793907754</v>
      </c>
      <c r="C86">
        <v>807414.160647571</v>
      </c>
    </row>
    <row r="87" spans="1:3">
      <c r="A87">
        <v>85</v>
      </c>
      <c r="B87">
        <v>605384.36802002</v>
      </c>
      <c r="C87">
        <v>804764.125334113</v>
      </c>
    </row>
    <row r="88" spans="1:3">
      <c r="A88">
        <v>86</v>
      </c>
      <c r="B88">
        <v>592060.391637961</v>
      </c>
      <c r="C88">
        <v>800170.201988188</v>
      </c>
    </row>
    <row r="89" spans="1:3">
      <c r="A89">
        <v>87</v>
      </c>
      <c r="B89">
        <v>580278.723994227</v>
      </c>
      <c r="C89">
        <v>796152.876165026</v>
      </c>
    </row>
    <row r="90" spans="1:3">
      <c r="A90">
        <v>88</v>
      </c>
      <c r="B90">
        <v>575301.665341963</v>
      </c>
      <c r="C90">
        <v>794580.966338867</v>
      </c>
    </row>
    <row r="91" spans="1:3">
      <c r="A91">
        <v>89</v>
      </c>
      <c r="B91">
        <v>568548.593303791</v>
      </c>
      <c r="C91">
        <v>792224.84873148</v>
      </c>
    </row>
    <row r="92" spans="1:3">
      <c r="A92">
        <v>90</v>
      </c>
      <c r="B92">
        <v>559500.124147842</v>
      </c>
      <c r="C92">
        <v>789142.188807423</v>
      </c>
    </row>
    <row r="93" spans="1:3">
      <c r="A93">
        <v>91</v>
      </c>
      <c r="B93">
        <v>551679.676476098</v>
      </c>
      <c r="C93">
        <v>786532.555073067</v>
      </c>
    </row>
    <row r="94" spans="1:3">
      <c r="A94">
        <v>92</v>
      </c>
      <c r="B94">
        <v>540218.391698412</v>
      </c>
      <c r="C94">
        <v>782591.931714608</v>
      </c>
    </row>
    <row r="95" spans="1:3">
      <c r="A95">
        <v>93</v>
      </c>
      <c r="B95">
        <v>532793.332728701</v>
      </c>
      <c r="C95">
        <v>780154.486560983</v>
      </c>
    </row>
    <row r="96" spans="1:3">
      <c r="A96">
        <v>94</v>
      </c>
      <c r="B96">
        <v>527880.255007681</v>
      </c>
      <c r="C96">
        <v>778485.786692195</v>
      </c>
    </row>
    <row r="97" spans="1:3">
      <c r="A97">
        <v>95</v>
      </c>
      <c r="B97">
        <v>524281.533003288</v>
      </c>
      <c r="C97">
        <v>777240.692693827</v>
      </c>
    </row>
    <row r="98" spans="1:3">
      <c r="A98">
        <v>96</v>
      </c>
      <c r="B98">
        <v>524595.852036356</v>
      </c>
      <c r="C98">
        <v>777474.646857317</v>
      </c>
    </row>
    <row r="99" spans="1:3">
      <c r="A99">
        <v>97</v>
      </c>
      <c r="B99">
        <v>514190.293887238</v>
      </c>
      <c r="C99">
        <v>773749.591430254</v>
      </c>
    </row>
    <row r="100" spans="1:3">
      <c r="A100">
        <v>98</v>
      </c>
      <c r="B100">
        <v>508662.405921344</v>
      </c>
      <c r="C100">
        <v>771826.58787641</v>
      </c>
    </row>
    <row r="101" spans="1:3">
      <c r="A101">
        <v>99</v>
      </c>
      <c r="B101">
        <v>499491.065482067</v>
      </c>
      <c r="C101">
        <v>768719.071238759</v>
      </c>
    </row>
    <row r="102" spans="1:3">
      <c r="A102">
        <v>100</v>
      </c>
      <c r="B102">
        <v>491181.0100903</v>
      </c>
      <c r="C102">
        <v>765878.991441669</v>
      </c>
    </row>
    <row r="103" spans="1:3">
      <c r="A103">
        <v>101</v>
      </c>
      <c r="B103">
        <v>487111.999307975</v>
      </c>
      <c r="C103">
        <v>764547.077545193</v>
      </c>
    </row>
    <row r="104" spans="1:3">
      <c r="A104">
        <v>102</v>
      </c>
      <c r="B104">
        <v>482809.087441975</v>
      </c>
      <c r="C104">
        <v>762991.849973939</v>
      </c>
    </row>
    <row r="105" spans="1:3">
      <c r="A105">
        <v>103</v>
      </c>
      <c r="B105">
        <v>477485.52905963</v>
      </c>
      <c r="C105">
        <v>761216.877965322</v>
      </c>
    </row>
    <row r="106" spans="1:3">
      <c r="A106">
        <v>104</v>
      </c>
      <c r="B106">
        <v>470426.759641883</v>
      </c>
      <c r="C106">
        <v>758802.528545963</v>
      </c>
    </row>
    <row r="107" spans="1:3">
      <c r="A107">
        <v>105</v>
      </c>
      <c r="B107">
        <v>462213.108170752</v>
      </c>
      <c r="C107">
        <v>755973.368176379</v>
      </c>
    </row>
    <row r="108" spans="1:3">
      <c r="A108">
        <v>106</v>
      </c>
      <c r="B108">
        <v>456727.487170077</v>
      </c>
      <c r="C108">
        <v>754021.351937937</v>
      </c>
    </row>
    <row r="109" spans="1:3">
      <c r="A109">
        <v>107</v>
      </c>
      <c r="B109">
        <v>452523.118422023</v>
      </c>
      <c r="C109">
        <v>752578.153451804</v>
      </c>
    </row>
    <row r="110" spans="1:3">
      <c r="A110">
        <v>108</v>
      </c>
      <c r="B110">
        <v>450858.884285021</v>
      </c>
      <c r="C110">
        <v>752020.843380071</v>
      </c>
    </row>
    <row r="111" spans="1:3">
      <c r="A111">
        <v>109</v>
      </c>
      <c r="B111">
        <v>450961.17889114</v>
      </c>
      <c r="C111">
        <v>751957.374011333</v>
      </c>
    </row>
    <row r="112" spans="1:3">
      <c r="A112">
        <v>110</v>
      </c>
      <c r="B112">
        <v>443885.459693898</v>
      </c>
      <c r="C112">
        <v>749665.057122948</v>
      </c>
    </row>
    <row r="113" spans="1:3">
      <c r="A113">
        <v>111</v>
      </c>
      <c r="B113">
        <v>439894.845528318</v>
      </c>
      <c r="C113">
        <v>748328.649647118</v>
      </c>
    </row>
    <row r="114" spans="1:3">
      <c r="A114">
        <v>112</v>
      </c>
      <c r="B114">
        <v>432916.806059093</v>
      </c>
      <c r="C114">
        <v>745916.531833025</v>
      </c>
    </row>
    <row r="115" spans="1:3">
      <c r="A115">
        <v>113</v>
      </c>
      <c r="B115">
        <v>426131.231957472</v>
      </c>
      <c r="C115">
        <v>743593.4479967</v>
      </c>
    </row>
    <row r="116" spans="1:3">
      <c r="A116">
        <v>114</v>
      </c>
      <c r="B116">
        <v>422187.614541375</v>
      </c>
      <c r="C116">
        <v>742214.754258849</v>
      </c>
    </row>
    <row r="117" spans="1:3">
      <c r="A117">
        <v>115</v>
      </c>
      <c r="B117">
        <v>420544.697432772</v>
      </c>
      <c r="C117">
        <v>741593.966225079</v>
      </c>
    </row>
    <row r="118" spans="1:3">
      <c r="A118">
        <v>116</v>
      </c>
      <c r="B118">
        <v>420425.882004929</v>
      </c>
      <c r="C118">
        <v>741591.382637859</v>
      </c>
    </row>
    <row r="119" spans="1:3">
      <c r="A119">
        <v>117</v>
      </c>
      <c r="B119">
        <v>416075.696468178</v>
      </c>
      <c r="C119">
        <v>740064.714205384</v>
      </c>
    </row>
    <row r="120" spans="1:3">
      <c r="A120">
        <v>118</v>
      </c>
      <c r="B120">
        <v>411284.347035009</v>
      </c>
      <c r="C120">
        <v>738414.742979078</v>
      </c>
    </row>
    <row r="121" spans="1:3">
      <c r="A121">
        <v>119</v>
      </c>
      <c r="B121">
        <v>404864.301297828</v>
      </c>
      <c r="C121">
        <v>736251.945951486</v>
      </c>
    </row>
    <row r="122" spans="1:3">
      <c r="A122">
        <v>120</v>
      </c>
      <c r="B122">
        <v>400888.539468345</v>
      </c>
      <c r="C122">
        <v>734871.89068339</v>
      </c>
    </row>
    <row r="123" spans="1:3">
      <c r="A123">
        <v>121</v>
      </c>
      <c r="B123">
        <v>398366.22905521</v>
      </c>
      <c r="C123">
        <v>734011.217288237</v>
      </c>
    </row>
    <row r="124" spans="1:3">
      <c r="A124">
        <v>122</v>
      </c>
      <c r="B124">
        <v>395938.733125853</v>
      </c>
      <c r="C124">
        <v>733170.255444466</v>
      </c>
    </row>
    <row r="125" spans="1:3">
      <c r="A125">
        <v>123</v>
      </c>
      <c r="B125">
        <v>396052.768793119</v>
      </c>
      <c r="C125">
        <v>733278.496296434</v>
      </c>
    </row>
    <row r="126" spans="1:3">
      <c r="A126">
        <v>124</v>
      </c>
      <c r="B126">
        <v>390784.326506628</v>
      </c>
      <c r="C126">
        <v>731366.266243341</v>
      </c>
    </row>
    <row r="127" spans="1:3">
      <c r="A127">
        <v>125</v>
      </c>
      <c r="B127">
        <v>385807.430760431</v>
      </c>
      <c r="C127">
        <v>729677.017554038</v>
      </c>
    </row>
    <row r="128" spans="1:3">
      <c r="A128">
        <v>126</v>
      </c>
      <c r="B128">
        <v>381225.609155781</v>
      </c>
      <c r="C128">
        <v>728099.440287599</v>
      </c>
    </row>
    <row r="129" spans="1:3">
      <c r="A129">
        <v>127</v>
      </c>
      <c r="B129">
        <v>379071.911679928</v>
      </c>
      <c r="C129">
        <v>727399.352156578</v>
      </c>
    </row>
    <row r="130" spans="1:3">
      <c r="A130">
        <v>128</v>
      </c>
      <c r="B130">
        <v>376029.977484064</v>
      </c>
      <c r="C130">
        <v>726394.829042259</v>
      </c>
    </row>
    <row r="131" spans="1:3">
      <c r="A131">
        <v>129</v>
      </c>
      <c r="B131">
        <v>376288.583990227</v>
      </c>
      <c r="C131">
        <v>726452.810646551</v>
      </c>
    </row>
    <row r="132" spans="1:3">
      <c r="A132">
        <v>130</v>
      </c>
      <c r="B132">
        <v>372165.059433847</v>
      </c>
      <c r="C132">
        <v>725040.91951077</v>
      </c>
    </row>
    <row r="133" spans="1:3">
      <c r="A133">
        <v>131</v>
      </c>
      <c r="B133">
        <v>368066.067752445</v>
      </c>
      <c r="C133">
        <v>723643.11892906</v>
      </c>
    </row>
    <row r="134" spans="1:3">
      <c r="A134">
        <v>132</v>
      </c>
      <c r="B134">
        <v>363647.194205637</v>
      </c>
      <c r="C134">
        <v>722097.348547335</v>
      </c>
    </row>
    <row r="135" spans="1:3">
      <c r="A135">
        <v>133</v>
      </c>
      <c r="B135">
        <v>361637.462327743</v>
      </c>
      <c r="C135">
        <v>721415.983442885</v>
      </c>
    </row>
    <row r="136" spans="1:3">
      <c r="A136">
        <v>134</v>
      </c>
      <c r="B136">
        <v>359111.157125872</v>
      </c>
      <c r="C136">
        <v>720549.130262542</v>
      </c>
    </row>
    <row r="137" spans="1:3">
      <c r="A137">
        <v>135</v>
      </c>
      <c r="B137">
        <v>359195.023011531</v>
      </c>
      <c r="C137">
        <v>720587.480357681</v>
      </c>
    </row>
    <row r="138" spans="1:3">
      <c r="A138">
        <v>136</v>
      </c>
      <c r="B138">
        <v>359120.399561127</v>
      </c>
      <c r="C138">
        <v>720617.364429899</v>
      </c>
    </row>
    <row r="139" spans="1:3">
      <c r="A139">
        <v>137</v>
      </c>
      <c r="B139">
        <v>355759.798771386</v>
      </c>
      <c r="C139">
        <v>719446.28397549</v>
      </c>
    </row>
    <row r="140" spans="1:3">
      <c r="A140">
        <v>138</v>
      </c>
      <c r="B140">
        <v>352030.620149819</v>
      </c>
      <c r="C140">
        <v>718154.232854718</v>
      </c>
    </row>
    <row r="141" spans="1:3">
      <c r="A141">
        <v>139</v>
      </c>
      <c r="B141">
        <v>347805.383102881</v>
      </c>
      <c r="C141">
        <v>716707.421931585</v>
      </c>
    </row>
    <row r="142" spans="1:3">
      <c r="A142">
        <v>140</v>
      </c>
      <c r="B142">
        <v>344931.72127617</v>
      </c>
      <c r="C142">
        <v>715686.28863975</v>
      </c>
    </row>
    <row r="143" spans="1:3">
      <c r="A143">
        <v>141</v>
      </c>
      <c r="B143">
        <v>344873.559895328</v>
      </c>
      <c r="C143">
        <v>715632.284408132</v>
      </c>
    </row>
    <row r="144" spans="1:3">
      <c r="A144">
        <v>142</v>
      </c>
      <c r="B144">
        <v>345186.753847113</v>
      </c>
      <c r="C144">
        <v>715714.597610834</v>
      </c>
    </row>
    <row r="145" spans="1:3">
      <c r="A145">
        <v>143</v>
      </c>
      <c r="B145">
        <v>343486.843179257</v>
      </c>
      <c r="C145">
        <v>715125.917388313</v>
      </c>
    </row>
    <row r="146" spans="1:3">
      <c r="A146">
        <v>144</v>
      </c>
      <c r="B146">
        <v>341933.05352635</v>
      </c>
      <c r="C146">
        <v>714579.587665193</v>
      </c>
    </row>
    <row r="147" spans="1:3">
      <c r="A147">
        <v>145</v>
      </c>
      <c r="B147">
        <v>338352.468421816</v>
      </c>
      <c r="C147">
        <v>713375.679060657</v>
      </c>
    </row>
    <row r="148" spans="1:3">
      <c r="A148">
        <v>146</v>
      </c>
      <c r="B148">
        <v>335816.002108382</v>
      </c>
      <c r="C148">
        <v>712501.933245277</v>
      </c>
    </row>
    <row r="149" spans="1:3">
      <c r="A149">
        <v>147</v>
      </c>
      <c r="B149">
        <v>335011.141988735</v>
      </c>
      <c r="C149">
        <v>712224.935959973</v>
      </c>
    </row>
    <row r="150" spans="1:3">
      <c r="A150">
        <v>148</v>
      </c>
      <c r="B150">
        <v>335095.531559383</v>
      </c>
      <c r="C150">
        <v>712208.551832687</v>
      </c>
    </row>
    <row r="151" spans="1:3">
      <c r="A151">
        <v>149</v>
      </c>
      <c r="B151">
        <v>332777.664303617</v>
      </c>
      <c r="C151">
        <v>711458.144109735</v>
      </c>
    </row>
    <row r="152" spans="1:3">
      <c r="A152">
        <v>150</v>
      </c>
      <c r="B152">
        <v>334784.630669377</v>
      </c>
      <c r="C152">
        <v>712125.455961231</v>
      </c>
    </row>
    <row r="153" spans="1:3">
      <c r="A153">
        <v>151</v>
      </c>
      <c r="B153">
        <v>331935.783604374</v>
      </c>
      <c r="C153">
        <v>711132.800916002</v>
      </c>
    </row>
    <row r="154" spans="1:3">
      <c r="A154">
        <v>152</v>
      </c>
      <c r="B154">
        <v>330421.950404168</v>
      </c>
      <c r="C154">
        <v>710600.759368328</v>
      </c>
    </row>
    <row r="155" spans="1:3">
      <c r="A155">
        <v>153</v>
      </c>
      <c r="B155">
        <v>330357.337862447</v>
      </c>
      <c r="C155">
        <v>710620.859210359</v>
      </c>
    </row>
    <row r="156" spans="1:3">
      <c r="A156">
        <v>154</v>
      </c>
      <c r="B156">
        <v>327885.533361924</v>
      </c>
      <c r="C156">
        <v>709802.10693642</v>
      </c>
    </row>
    <row r="157" spans="1:3">
      <c r="A157">
        <v>155</v>
      </c>
      <c r="B157">
        <v>328242.691963951</v>
      </c>
      <c r="C157">
        <v>709902.238493369</v>
      </c>
    </row>
    <row r="158" spans="1:3">
      <c r="A158">
        <v>156</v>
      </c>
      <c r="B158">
        <v>325963.665648458</v>
      </c>
      <c r="C158">
        <v>709130.061963961</v>
      </c>
    </row>
    <row r="159" spans="1:3">
      <c r="A159">
        <v>157</v>
      </c>
      <c r="B159">
        <v>323979.109772645</v>
      </c>
      <c r="C159">
        <v>708464.474223111</v>
      </c>
    </row>
    <row r="160" spans="1:3">
      <c r="A160">
        <v>158</v>
      </c>
      <c r="B160">
        <v>323609.767758132</v>
      </c>
      <c r="C160">
        <v>708327.881550285</v>
      </c>
    </row>
    <row r="161" spans="1:3">
      <c r="A161">
        <v>159</v>
      </c>
      <c r="B161">
        <v>323310.092304934</v>
      </c>
      <c r="C161">
        <v>708215.058360408</v>
      </c>
    </row>
    <row r="162" spans="1:3">
      <c r="A162">
        <v>160</v>
      </c>
      <c r="B162">
        <v>322155.185252715</v>
      </c>
      <c r="C162">
        <v>707819.297019859</v>
      </c>
    </row>
    <row r="163" spans="1:3">
      <c r="A163">
        <v>161</v>
      </c>
      <c r="B163">
        <v>324466.204419457</v>
      </c>
      <c r="C163">
        <v>708612.528158832</v>
      </c>
    </row>
    <row r="164" spans="1:3">
      <c r="A164">
        <v>162</v>
      </c>
      <c r="B164">
        <v>323047.938055497</v>
      </c>
      <c r="C164">
        <v>708098.252251867</v>
      </c>
    </row>
    <row r="165" spans="1:3">
      <c r="A165">
        <v>163</v>
      </c>
      <c r="B165">
        <v>323328.665217751</v>
      </c>
      <c r="C165">
        <v>708262.68257069</v>
      </c>
    </row>
    <row r="166" spans="1:3">
      <c r="A166">
        <v>164</v>
      </c>
      <c r="B166">
        <v>323278.405578437</v>
      </c>
      <c r="C166">
        <v>708214.692170935</v>
      </c>
    </row>
    <row r="167" spans="1:3">
      <c r="A167">
        <v>165</v>
      </c>
      <c r="B167">
        <v>322345.113622503</v>
      </c>
      <c r="C167">
        <v>707886.528931056</v>
      </c>
    </row>
    <row r="168" spans="1:3">
      <c r="A168">
        <v>166</v>
      </c>
      <c r="B168">
        <v>322075.700159599</v>
      </c>
      <c r="C168">
        <v>707809.702105633</v>
      </c>
    </row>
    <row r="169" spans="1:3">
      <c r="A169">
        <v>167</v>
      </c>
      <c r="B169">
        <v>322359.724803352</v>
      </c>
      <c r="C169">
        <v>707828.410702302</v>
      </c>
    </row>
    <row r="170" spans="1:3">
      <c r="A170">
        <v>168</v>
      </c>
      <c r="B170">
        <v>322778.319367367</v>
      </c>
      <c r="C170">
        <v>707949.029982758</v>
      </c>
    </row>
    <row r="171" spans="1:3">
      <c r="A171">
        <v>169</v>
      </c>
      <c r="B171">
        <v>322133.643670969</v>
      </c>
      <c r="C171">
        <v>707716.259490333</v>
      </c>
    </row>
    <row r="172" spans="1:3">
      <c r="A172">
        <v>170</v>
      </c>
      <c r="B172">
        <v>321772.935837977</v>
      </c>
      <c r="C172">
        <v>707598.46687888</v>
      </c>
    </row>
    <row r="173" spans="1:3">
      <c r="A173">
        <v>171</v>
      </c>
      <c r="B173">
        <v>324557.150560074</v>
      </c>
      <c r="C173">
        <v>708507.151262392</v>
      </c>
    </row>
    <row r="174" spans="1:3">
      <c r="A174">
        <v>172</v>
      </c>
      <c r="B174">
        <v>321675.369004832</v>
      </c>
      <c r="C174">
        <v>707550.256908061</v>
      </c>
    </row>
    <row r="175" spans="1:3">
      <c r="A175">
        <v>173</v>
      </c>
      <c r="B175">
        <v>321690.171508916</v>
      </c>
      <c r="C175">
        <v>707537.461405367</v>
      </c>
    </row>
    <row r="176" spans="1:3">
      <c r="A176">
        <v>174</v>
      </c>
      <c r="B176">
        <v>322313.766054182</v>
      </c>
      <c r="C176">
        <v>707768.898706899</v>
      </c>
    </row>
    <row r="177" spans="1:3">
      <c r="A177">
        <v>175</v>
      </c>
      <c r="B177">
        <v>320947.380131032</v>
      </c>
      <c r="C177">
        <v>707358.236856675</v>
      </c>
    </row>
    <row r="178" spans="1:3">
      <c r="A178">
        <v>176</v>
      </c>
      <c r="B178">
        <v>323222.702735126</v>
      </c>
      <c r="C178">
        <v>708086.207374688</v>
      </c>
    </row>
    <row r="179" spans="1:3">
      <c r="A179">
        <v>177</v>
      </c>
      <c r="B179">
        <v>321305.875650432</v>
      </c>
      <c r="C179">
        <v>707384.661406265</v>
      </c>
    </row>
    <row r="180" spans="1:3">
      <c r="A180">
        <v>178</v>
      </c>
      <c r="B180">
        <v>321570.560900193</v>
      </c>
      <c r="C180">
        <v>707477.170399893</v>
      </c>
    </row>
    <row r="181" spans="1:3">
      <c r="A181">
        <v>179</v>
      </c>
      <c r="B181">
        <v>322274.015072789</v>
      </c>
      <c r="C181">
        <v>707694.194024689</v>
      </c>
    </row>
    <row r="182" spans="1:3">
      <c r="A182">
        <v>180</v>
      </c>
      <c r="B182">
        <v>320974.986215475</v>
      </c>
      <c r="C182">
        <v>707295.78002098</v>
      </c>
    </row>
    <row r="183" spans="1:3">
      <c r="A183">
        <v>181</v>
      </c>
      <c r="B183">
        <v>322398.647223017</v>
      </c>
      <c r="C183">
        <v>707839.44796905</v>
      </c>
    </row>
    <row r="184" spans="1:3">
      <c r="A184">
        <v>182</v>
      </c>
      <c r="B184">
        <v>321178.319979373</v>
      </c>
      <c r="C184">
        <v>707339.24719627</v>
      </c>
    </row>
    <row r="185" spans="1:3">
      <c r="A185">
        <v>183</v>
      </c>
      <c r="B185">
        <v>321351.202232611</v>
      </c>
      <c r="C185">
        <v>707408.237087115</v>
      </c>
    </row>
    <row r="186" spans="1:3">
      <c r="A186">
        <v>184</v>
      </c>
      <c r="B186">
        <v>320740.120851813</v>
      </c>
      <c r="C186">
        <v>707188.836482663</v>
      </c>
    </row>
    <row r="187" spans="1:3">
      <c r="A187">
        <v>185</v>
      </c>
      <c r="B187">
        <v>321463.83264051</v>
      </c>
      <c r="C187">
        <v>707423.098613337</v>
      </c>
    </row>
    <row r="188" spans="1:3">
      <c r="A188">
        <v>186</v>
      </c>
      <c r="B188">
        <v>321208.866452173</v>
      </c>
      <c r="C188">
        <v>707344.718632184</v>
      </c>
    </row>
    <row r="189" spans="1:3">
      <c r="A189">
        <v>187</v>
      </c>
      <c r="B189">
        <v>321348.320752671</v>
      </c>
      <c r="C189">
        <v>707388.894750995</v>
      </c>
    </row>
    <row r="190" spans="1:3">
      <c r="A190">
        <v>188</v>
      </c>
      <c r="B190">
        <v>320446.474125315</v>
      </c>
      <c r="C190">
        <v>707074.066575286</v>
      </c>
    </row>
    <row r="191" spans="1:3">
      <c r="A191">
        <v>189</v>
      </c>
      <c r="B191">
        <v>320768.912492819</v>
      </c>
      <c r="C191">
        <v>707194.685532225</v>
      </c>
    </row>
    <row r="192" spans="1:3">
      <c r="A192">
        <v>190</v>
      </c>
      <c r="B192">
        <v>321107.107331663</v>
      </c>
      <c r="C192">
        <v>707297.080898079</v>
      </c>
    </row>
    <row r="193" spans="1:3">
      <c r="A193">
        <v>191</v>
      </c>
      <c r="B193">
        <v>320757.568531242</v>
      </c>
      <c r="C193">
        <v>707170.539148919</v>
      </c>
    </row>
    <row r="194" spans="1:3">
      <c r="A194">
        <v>192</v>
      </c>
      <c r="B194">
        <v>322029.72781923</v>
      </c>
      <c r="C194">
        <v>707644.75053208</v>
      </c>
    </row>
    <row r="195" spans="1:3">
      <c r="A195">
        <v>193</v>
      </c>
      <c r="B195">
        <v>322152.076905171</v>
      </c>
      <c r="C195">
        <v>707693.388136487</v>
      </c>
    </row>
    <row r="196" spans="1:3">
      <c r="A196">
        <v>194</v>
      </c>
      <c r="B196">
        <v>321738.167088296</v>
      </c>
      <c r="C196">
        <v>707556.055035394</v>
      </c>
    </row>
    <row r="197" spans="1:3">
      <c r="A197">
        <v>195</v>
      </c>
      <c r="B197">
        <v>322688.258323632</v>
      </c>
      <c r="C197">
        <v>707894.870407193</v>
      </c>
    </row>
    <row r="198" spans="1:3">
      <c r="A198">
        <v>196</v>
      </c>
      <c r="B198">
        <v>322136.893225155</v>
      </c>
      <c r="C198">
        <v>707668.745473165</v>
      </c>
    </row>
    <row r="199" spans="1:3">
      <c r="A199">
        <v>197</v>
      </c>
      <c r="B199">
        <v>322660.147813517</v>
      </c>
      <c r="C199">
        <v>707863.694838875</v>
      </c>
    </row>
    <row r="200" spans="1:3">
      <c r="A200">
        <v>198</v>
      </c>
      <c r="B200">
        <v>321391.895127949</v>
      </c>
      <c r="C200">
        <v>707441.11571822</v>
      </c>
    </row>
    <row r="201" spans="1:3">
      <c r="A201">
        <v>199</v>
      </c>
      <c r="B201">
        <v>321471.30711008</v>
      </c>
      <c r="C201">
        <v>707448.433463492</v>
      </c>
    </row>
    <row r="202" spans="1:3">
      <c r="A202">
        <v>200</v>
      </c>
      <c r="B202">
        <v>321779.192945554</v>
      </c>
      <c r="C202">
        <v>707552.000287303</v>
      </c>
    </row>
    <row r="203" spans="1:3">
      <c r="A203">
        <v>201</v>
      </c>
      <c r="B203">
        <v>321605.060762903</v>
      </c>
      <c r="C203">
        <v>707495.749032759</v>
      </c>
    </row>
    <row r="204" spans="1:3">
      <c r="A204">
        <v>202</v>
      </c>
      <c r="B204">
        <v>321923.133253983</v>
      </c>
      <c r="C204">
        <v>707603.203834054</v>
      </c>
    </row>
    <row r="205" spans="1:3">
      <c r="A205">
        <v>203</v>
      </c>
      <c r="B205">
        <v>321869.535052612</v>
      </c>
      <c r="C205">
        <v>707588.188114304</v>
      </c>
    </row>
    <row r="206" spans="1:3">
      <c r="A206">
        <v>204</v>
      </c>
      <c r="B206">
        <v>321724.263973097</v>
      </c>
      <c r="C206">
        <v>707533.136888362</v>
      </c>
    </row>
    <row r="207" spans="1:3">
      <c r="A207">
        <v>205</v>
      </c>
      <c r="B207">
        <v>322174.572365692</v>
      </c>
      <c r="C207">
        <v>707698.565370815</v>
      </c>
    </row>
    <row r="208" spans="1:3">
      <c r="A208">
        <v>206</v>
      </c>
      <c r="B208">
        <v>321665.400613175</v>
      </c>
      <c r="C208">
        <v>707505.549443762</v>
      </c>
    </row>
    <row r="209" spans="1:3">
      <c r="A209">
        <v>207</v>
      </c>
      <c r="B209">
        <v>321819.642344485</v>
      </c>
      <c r="C209">
        <v>707567.970413584</v>
      </c>
    </row>
    <row r="210" spans="1:3">
      <c r="A210">
        <v>208</v>
      </c>
      <c r="B210">
        <v>322079.434954608</v>
      </c>
      <c r="C210">
        <v>707656.759582886</v>
      </c>
    </row>
    <row r="211" spans="1:3">
      <c r="A211">
        <v>209</v>
      </c>
      <c r="B211">
        <v>321760.587038571</v>
      </c>
      <c r="C211">
        <v>707555.789550905</v>
      </c>
    </row>
    <row r="212" spans="1:3">
      <c r="A212">
        <v>210</v>
      </c>
      <c r="B212">
        <v>322376.573892255</v>
      </c>
      <c r="C212">
        <v>707748.805777511</v>
      </c>
    </row>
    <row r="213" spans="1:3">
      <c r="A213">
        <v>211</v>
      </c>
      <c r="B213">
        <v>321758.659227071</v>
      </c>
      <c r="C213">
        <v>707542.116924885</v>
      </c>
    </row>
    <row r="214" spans="1:3">
      <c r="A214">
        <v>212</v>
      </c>
      <c r="B214">
        <v>321714.435735751</v>
      </c>
      <c r="C214">
        <v>707528.34522863</v>
      </c>
    </row>
    <row r="215" spans="1:3">
      <c r="A215">
        <v>213</v>
      </c>
      <c r="B215">
        <v>322100.558742138</v>
      </c>
      <c r="C215">
        <v>707656.841321387</v>
      </c>
    </row>
    <row r="216" spans="1:3">
      <c r="A216">
        <v>214</v>
      </c>
      <c r="B216">
        <v>321843.898547</v>
      </c>
      <c r="C216">
        <v>707566.544990211</v>
      </c>
    </row>
    <row r="217" spans="1:3">
      <c r="A217">
        <v>215</v>
      </c>
      <c r="B217">
        <v>321780.276037667</v>
      </c>
      <c r="C217">
        <v>707556.00036942</v>
      </c>
    </row>
    <row r="218" spans="1:3">
      <c r="A218">
        <v>216</v>
      </c>
      <c r="B218">
        <v>321661.076960424</v>
      </c>
      <c r="C218">
        <v>707507.774211366</v>
      </c>
    </row>
    <row r="219" spans="1:3">
      <c r="A219">
        <v>217</v>
      </c>
      <c r="B219">
        <v>321763.617757114</v>
      </c>
      <c r="C219">
        <v>707546.070291766</v>
      </c>
    </row>
    <row r="220" spans="1:3">
      <c r="A220">
        <v>218</v>
      </c>
      <c r="B220">
        <v>321462.67809243</v>
      </c>
      <c r="C220">
        <v>707436.258059304</v>
      </c>
    </row>
    <row r="221" spans="1:3">
      <c r="A221">
        <v>219</v>
      </c>
      <c r="B221">
        <v>321373.925408152</v>
      </c>
      <c r="C221">
        <v>707403.747004067</v>
      </c>
    </row>
    <row r="222" spans="1:3">
      <c r="A222">
        <v>220</v>
      </c>
      <c r="B222">
        <v>321500.380563549</v>
      </c>
      <c r="C222">
        <v>707451.453975047</v>
      </c>
    </row>
    <row r="223" spans="1:3">
      <c r="A223">
        <v>221</v>
      </c>
      <c r="B223">
        <v>321576.500833138</v>
      </c>
      <c r="C223">
        <v>707475.513799029</v>
      </c>
    </row>
    <row r="224" spans="1:3">
      <c r="A224">
        <v>222</v>
      </c>
      <c r="B224">
        <v>321260.836195459</v>
      </c>
      <c r="C224">
        <v>707374.316025667</v>
      </c>
    </row>
    <row r="225" spans="1:3">
      <c r="A225">
        <v>223</v>
      </c>
      <c r="B225">
        <v>321525.419915691</v>
      </c>
      <c r="C225">
        <v>707456.12763959</v>
      </c>
    </row>
    <row r="226" spans="1:3">
      <c r="A226">
        <v>224</v>
      </c>
      <c r="B226">
        <v>321798.490513792</v>
      </c>
      <c r="C226">
        <v>707548.27950752</v>
      </c>
    </row>
    <row r="227" spans="1:3">
      <c r="A227">
        <v>225</v>
      </c>
      <c r="B227">
        <v>321877.988498803</v>
      </c>
      <c r="C227">
        <v>707574.914258693</v>
      </c>
    </row>
    <row r="228" spans="1:3">
      <c r="A228">
        <v>226</v>
      </c>
      <c r="B228">
        <v>321936.022047844</v>
      </c>
      <c r="C228">
        <v>707596.478787366</v>
      </c>
    </row>
    <row r="229" spans="1:3">
      <c r="A229">
        <v>227</v>
      </c>
      <c r="B229">
        <v>322007.47866106</v>
      </c>
      <c r="C229">
        <v>707617.647588591</v>
      </c>
    </row>
    <row r="230" spans="1:3">
      <c r="A230">
        <v>228</v>
      </c>
      <c r="B230">
        <v>321955.934458321</v>
      </c>
      <c r="C230">
        <v>707602.569355097</v>
      </c>
    </row>
    <row r="231" spans="1:3">
      <c r="A231">
        <v>229</v>
      </c>
      <c r="B231">
        <v>321832.715917702</v>
      </c>
      <c r="C231">
        <v>707561.679368135</v>
      </c>
    </row>
    <row r="232" spans="1:3">
      <c r="A232">
        <v>230</v>
      </c>
      <c r="B232">
        <v>321717.137389665</v>
      </c>
      <c r="C232">
        <v>707521.685370238</v>
      </c>
    </row>
    <row r="233" spans="1:3">
      <c r="A233">
        <v>231</v>
      </c>
      <c r="B233">
        <v>322034.432143653</v>
      </c>
      <c r="C233">
        <v>707638.361758989</v>
      </c>
    </row>
    <row r="234" spans="1:3">
      <c r="A234">
        <v>232</v>
      </c>
      <c r="B234">
        <v>321945.181964583</v>
      </c>
      <c r="C234">
        <v>707603.313262718</v>
      </c>
    </row>
    <row r="235" spans="1:3">
      <c r="A235">
        <v>233</v>
      </c>
      <c r="B235">
        <v>321825.152104363</v>
      </c>
      <c r="C235">
        <v>707558.663261726</v>
      </c>
    </row>
    <row r="236" spans="1:3">
      <c r="A236">
        <v>234</v>
      </c>
      <c r="B236">
        <v>321712.354625472</v>
      </c>
      <c r="C236">
        <v>707522.94801481</v>
      </c>
    </row>
    <row r="237" spans="1:3">
      <c r="A237">
        <v>235</v>
      </c>
      <c r="B237">
        <v>321805.736841491</v>
      </c>
      <c r="C237">
        <v>707552.466586764</v>
      </c>
    </row>
    <row r="238" spans="1:3">
      <c r="A238">
        <v>236</v>
      </c>
      <c r="B238">
        <v>321685.133955512</v>
      </c>
      <c r="C238">
        <v>707517.384522369</v>
      </c>
    </row>
    <row r="239" spans="1:3">
      <c r="A239">
        <v>237</v>
      </c>
      <c r="B239">
        <v>321689.28674972</v>
      </c>
      <c r="C239">
        <v>707510.853140871</v>
      </c>
    </row>
    <row r="240" spans="1:3">
      <c r="A240">
        <v>238</v>
      </c>
      <c r="B240">
        <v>321642.152374615</v>
      </c>
      <c r="C240">
        <v>707496.096878843</v>
      </c>
    </row>
    <row r="241" spans="1:3">
      <c r="A241">
        <v>239</v>
      </c>
      <c r="B241">
        <v>321344.848947938</v>
      </c>
      <c r="C241">
        <v>707396.834788698</v>
      </c>
    </row>
    <row r="242" spans="1:3">
      <c r="A242">
        <v>240</v>
      </c>
      <c r="B242">
        <v>321696.008232603</v>
      </c>
      <c r="C242">
        <v>707509.702802449</v>
      </c>
    </row>
    <row r="243" spans="1:3">
      <c r="A243">
        <v>241</v>
      </c>
      <c r="B243">
        <v>321526.494400321</v>
      </c>
      <c r="C243">
        <v>707456.787971831</v>
      </c>
    </row>
    <row r="244" spans="1:3">
      <c r="A244">
        <v>242</v>
      </c>
      <c r="B244">
        <v>321655.878527274</v>
      </c>
      <c r="C244">
        <v>707498.536261676</v>
      </c>
    </row>
    <row r="245" spans="1:3">
      <c r="A245">
        <v>243</v>
      </c>
      <c r="B245">
        <v>321732.403468709</v>
      </c>
      <c r="C245">
        <v>707526.706871739</v>
      </c>
    </row>
    <row r="246" spans="1:3">
      <c r="A246">
        <v>244</v>
      </c>
      <c r="B246">
        <v>321683.02730871</v>
      </c>
      <c r="C246">
        <v>707507.332028759</v>
      </c>
    </row>
    <row r="247" spans="1:3">
      <c r="A247">
        <v>245</v>
      </c>
      <c r="B247">
        <v>321742.685411052</v>
      </c>
      <c r="C247">
        <v>707530.39598897</v>
      </c>
    </row>
    <row r="248" spans="1:3">
      <c r="A248">
        <v>246</v>
      </c>
      <c r="B248">
        <v>321797.330658196</v>
      </c>
      <c r="C248">
        <v>707547.844226894</v>
      </c>
    </row>
    <row r="249" spans="1:3">
      <c r="A249">
        <v>247</v>
      </c>
      <c r="B249">
        <v>321711.448730905</v>
      </c>
      <c r="C249">
        <v>707518.550570305</v>
      </c>
    </row>
    <row r="250" spans="1:3">
      <c r="A250">
        <v>248</v>
      </c>
      <c r="B250">
        <v>321892.216309765</v>
      </c>
      <c r="C250">
        <v>707580.817300229</v>
      </c>
    </row>
    <row r="251" spans="1:3">
      <c r="A251">
        <v>249</v>
      </c>
      <c r="B251">
        <v>321900.862007106</v>
      </c>
      <c r="C251">
        <v>707581.58859775</v>
      </c>
    </row>
    <row r="252" spans="1:3">
      <c r="A252">
        <v>250</v>
      </c>
      <c r="B252">
        <v>321909.676891269</v>
      </c>
      <c r="C252">
        <v>707589.635900819</v>
      </c>
    </row>
    <row r="253" spans="1:3">
      <c r="A253">
        <v>251</v>
      </c>
      <c r="B253">
        <v>321926.769625094</v>
      </c>
      <c r="C253">
        <v>707592.410276471</v>
      </c>
    </row>
    <row r="254" spans="1:3">
      <c r="A254">
        <v>252</v>
      </c>
      <c r="B254">
        <v>321902.583595541</v>
      </c>
      <c r="C254">
        <v>707586.817044029</v>
      </c>
    </row>
    <row r="255" spans="1:3">
      <c r="A255">
        <v>253</v>
      </c>
      <c r="B255">
        <v>321979.925438602</v>
      </c>
      <c r="C255">
        <v>707609.587645452</v>
      </c>
    </row>
    <row r="256" spans="1:3">
      <c r="A256">
        <v>254</v>
      </c>
      <c r="B256">
        <v>321840.963870126</v>
      </c>
      <c r="C256">
        <v>707562.313213184</v>
      </c>
    </row>
    <row r="257" spans="1:3">
      <c r="A257">
        <v>255</v>
      </c>
      <c r="B257">
        <v>321823.655877276</v>
      </c>
      <c r="C257">
        <v>707556.396356329</v>
      </c>
    </row>
    <row r="258" spans="1:3">
      <c r="A258">
        <v>256</v>
      </c>
      <c r="B258">
        <v>321821.546406734</v>
      </c>
      <c r="C258">
        <v>707556.07163914</v>
      </c>
    </row>
    <row r="259" spans="1:3">
      <c r="A259">
        <v>257</v>
      </c>
      <c r="B259">
        <v>321779.148082587</v>
      </c>
      <c r="C259">
        <v>707542.046373645</v>
      </c>
    </row>
    <row r="260" spans="1:3">
      <c r="A260">
        <v>258</v>
      </c>
      <c r="B260">
        <v>321785.50388309</v>
      </c>
      <c r="C260">
        <v>707544.097175301</v>
      </c>
    </row>
    <row r="261" spans="1:3">
      <c r="A261">
        <v>259</v>
      </c>
      <c r="B261">
        <v>321760.695047422</v>
      </c>
      <c r="C261">
        <v>707534.826024067</v>
      </c>
    </row>
    <row r="262" spans="1:3">
      <c r="A262">
        <v>260</v>
      </c>
      <c r="B262">
        <v>321696.129451359</v>
      </c>
      <c r="C262">
        <v>707514.525940977</v>
      </c>
    </row>
    <row r="263" spans="1:3">
      <c r="A263">
        <v>261</v>
      </c>
      <c r="B263">
        <v>321689.331859289</v>
      </c>
      <c r="C263">
        <v>707511.6867181</v>
      </c>
    </row>
    <row r="264" spans="1:3">
      <c r="A264">
        <v>262</v>
      </c>
      <c r="B264">
        <v>321694.681441567</v>
      </c>
      <c r="C264">
        <v>707514.088050427</v>
      </c>
    </row>
    <row r="265" spans="1:3">
      <c r="A265">
        <v>263</v>
      </c>
      <c r="B265">
        <v>321683.675847781</v>
      </c>
      <c r="C265">
        <v>707512.399667367</v>
      </c>
    </row>
    <row r="266" spans="1:3">
      <c r="A266">
        <v>264</v>
      </c>
      <c r="B266">
        <v>321685.195105863</v>
      </c>
      <c r="C266">
        <v>707513.347475773</v>
      </c>
    </row>
    <row r="267" spans="1:3">
      <c r="A267">
        <v>265</v>
      </c>
      <c r="B267">
        <v>321730.47711107</v>
      </c>
      <c r="C267">
        <v>707528.935019246</v>
      </c>
    </row>
    <row r="268" spans="1:3">
      <c r="A268">
        <v>266</v>
      </c>
      <c r="B268">
        <v>321667.505500912</v>
      </c>
      <c r="C268">
        <v>707507.280889842</v>
      </c>
    </row>
    <row r="269" spans="1:3">
      <c r="A269">
        <v>267</v>
      </c>
      <c r="B269">
        <v>321676.583092724</v>
      </c>
      <c r="C269">
        <v>707509.495418794</v>
      </c>
    </row>
    <row r="270" spans="1:3">
      <c r="A270">
        <v>268</v>
      </c>
      <c r="B270">
        <v>321688.692970223</v>
      </c>
      <c r="C270">
        <v>707512.559837421</v>
      </c>
    </row>
    <row r="271" spans="1:3">
      <c r="A271">
        <v>269</v>
      </c>
      <c r="B271">
        <v>321675.78645274</v>
      </c>
      <c r="C271">
        <v>707508.724153979</v>
      </c>
    </row>
    <row r="272" spans="1:3">
      <c r="A272">
        <v>270</v>
      </c>
      <c r="B272">
        <v>321643.299770119</v>
      </c>
      <c r="C272">
        <v>707497.827751394</v>
      </c>
    </row>
    <row r="273" spans="1:3">
      <c r="A273">
        <v>271</v>
      </c>
      <c r="B273">
        <v>321672.462538243</v>
      </c>
      <c r="C273">
        <v>707507.348080831</v>
      </c>
    </row>
    <row r="274" spans="1:3">
      <c r="A274">
        <v>272</v>
      </c>
      <c r="B274">
        <v>321612.827959466</v>
      </c>
      <c r="C274">
        <v>707487.652781184</v>
      </c>
    </row>
    <row r="275" spans="1:3">
      <c r="A275">
        <v>273</v>
      </c>
      <c r="B275">
        <v>321697.713783231</v>
      </c>
      <c r="C275">
        <v>707516.767786821</v>
      </c>
    </row>
    <row r="276" spans="1:3">
      <c r="A276">
        <v>274</v>
      </c>
      <c r="B276">
        <v>321619.51688163</v>
      </c>
      <c r="C276">
        <v>707489.9366403</v>
      </c>
    </row>
    <row r="277" spans="1:3">
      <c r="A277">
        <v>275</v>
      </c>
      <c r="B277">
        <v>321690.29961018</v>
      </c>
      <c r="C277">
        <v>707513.524822537</v>
      </c>
    </row>
    <row r="278" spans="1:3">
      <c r="A278">
        <v>276</v>
      </c>
      <c r="B278">
        <v>321730.721408914</v>
      </c>
      <c r="C278">
        <v>707526.048692289</v>
      </c>
    </row>
    <row r="279" spans="1:3">
      <c r="A279">
        <v>277</v>
      </c>
      <c r="B279">
        <v>321655.576393704</v>
      </c>
      <c r="C279">
        <v>707500.263689335</v>
      </c>
    </row>
    <row r="280" spans="1:3">
      <c r="A280">
        <v>278</v>
      </c>
      <c r="B280">
        <v>321675.508667279</v>
      </c>
      <c r="C280">
        <v>707508.395427744</v>
      </c>
    </row>
    <row r="281" spans="1:3">
      <c r="A281">
        <v>279</v>
      </c>
      <c r="B281">
        <v>321698.620260092</v>
      </c>
      <c r="C281">
        <v>707516.636361327</v>
      </c>
    </row>
    <row r="282" spans="1:3">
      <c r="A282">
        <v>280</v>
      </c>
      <c r="B282">
        <v>321676.024487917</v>
      </c>
      <c r="C282">
        <v>707508.633669521</v>
      </c>
    </row>
    <row r="283" spans="1:3">
      <c r="A283">
        <v>281</v>
      </c>
      <c r="B283">
        <v>321643.366502026</v>
      </c>
      <c r="C283">
        <v>707497.834922376</v>
      </c>
    </row>
    <row r="284" spans="1:3">
      <c r="A284">
        <v>282</v>
      </c>
      <c r="B284">
        <v>321641.753989118</v>
      </c>
      <c r="C284">
        <v>707497.507406407</v>
      </c>
    </row>
    <row r="285" spans="1:3">
      <c r="A285">
        <v>283</v>
      </c>
      <c r="B285">
        <v>321592.111526536</v>
      </c>
      <c r="C285">
        <v>707480.803433607</v>
      </c>
    </row>
    <row r="286" spans="1:3">
      <c r="A286">
        <v>284</v>
      </c>
      <c r="B286">
        <v>321659.606313472</v>
      </c>
      <c r="C286">
        <v>707503.390659448</v>
      </c>
    </row>
    <row r="287" spans="1:3">
      <c r="A287">
        <v>285</v>
      </c>
      <c r="B287">
        <v>321649.051548779</v>
      </c>
      <c r="C287">
        <v>707499.574291945</v>
      </c>
    </row>
    <row r="288" spans="1:3">
      <c r="A288">
        <v>286</v>
      </c>
      <c r="B288">
        <v>321653.82563547</v>
      </c>
      <c r="C288">
        <v>707501.96573619</v>
      </c>
    </row>
    <row r="289" spans="1:3">
      <c r="A289">
        <v>287</v>
      </c>
      <c r="B289">
        <v>321656.785261215</v>
      </c>
      <c r="C289">
        <v>707501.9499382</v>
      </c>
    </row>
    <row r="290" spans="1:3">
      <c r="A290">
        <v>288</v>
      </c>
      <c r="B290">
        <v>321654.859273577</v>
      </c>
      <c r="C290">
        <v>707502.080918277</v>
      </c>
    </row>
    <row r="291" spans="1:3">
      <c r="A291">
        <v>289</v>
      </c>
      <c r="B291">
        <v>321648.264425583</v>
      </c>
      <c r="C291">
        <v>707499.288988957</v>
      </c>
    </row>
    <row r="292" spans="1:3">
      <c r="A292">
        <v>290</v>
      </c>
      <c r="B292">
        <v>321655.049738596</v>
      </c>
      <c r="C292">
        <v>707500.915934533</v>
      </c>
    </row>
    <row r="293" spans="1:3">
      <c r="A293">
        <v>291</v>
      </c>
      <c r="B293">
        <v>321636.13961515</v>
      </c>
      <c r="C293">
        <v>707494.528692268</v>
      </c>
    </row>
    <row r="294" spans="1:3">
      <c r="A294">
        <v>292</v>
      </c>
      <c r="B294">
        <v>321639.918764967</v>
      </c>
      <c r="C294">
        <v>707495.838344371</v>
      </c>
    </row>
    <row r="295" spans="1:3">
      <c r="A295">
        <v>293</v>
      </c>
      <c r="B295">
        <v>321627.42445503</v>
      </c>
      <c r="C295">
        <v>707491.588559615</v>
      </c>
    </row>
    <row r="296" spans="1:3">
      <c r="A296">
        <v>294</v>
      </c>
      <c r="B296">
        <v>321632.813290932</v>
      </c>
      <c r="C296">
        <v>707493.369214695</v>
      </c>
    </row>
    <row r="297" spans="1:3">
      <c r="A297">
        <v>295</v>
      </c>
      <c r="B297">
        <v>321607.610327776</v>
      </c>
      <c r="C297">
        <v>707484.956788787</v>
      </c>
    </row>
    <row r="298" spans="1:3">
      <c r="A298">
        <v>296</v>
      </c>
      <c r="B298">
        <v>321638.362300276</v>
      </c>
      <c r="C298">
        <v>707495.192234218</v>
      </c>
    </row>
    <row r="299" spans="1:3">
      <c r="A299">
        <v>297</v>
      </c>
      <c r="B299">
        <v>321650.91527044</v>
      </c>
      <c r="C299">
        <v>707499.306685143</v>
      </c>
    </row>
    <row r="300" spans="1:3">
      <c r="A300">
        <v>298</v>
      </c>
      <c r="B300">
        <v>321636.836638045</v>
      </c>
      <c r="C300">
        <v>707494.540819337</v>
      </c>
    </row>
    <row r="301" spans="1:3">
      <c r="A301">
        <v>299</v>
      </c>
      <c r="B301">
        <v>321630.654843119</v>
      </c>
      <c r="C301">
        <v>707492.843246976</v>
      </c>
    </row>
    <row r="302" spans="1:3">
      <c r="A302">
        <v>300</v>
      </c>
      <c r="B302">
        <v>321639.415830596</v>
      </c>
      <c r="C302">
        <v>707495.721853556</v>
      </c>
    </row>
    <row r="303" spans="1:3">
      <c r="A303">
        <v>301</v>
      </c>
      <c r="B303">
        <v>321640.23636932</v>
      </c>
      <c r="C303">
        <v>707495.758453118</v>
      </c>
    </row>
    <row r="304" spans="1:3">
      <c r="A304">
        <v>302</v>
      </c>
      <c r="B304">
        <v>321643.210308554</v>
      </c>
      <c r="C304">
        <v>707496.421968351</v>
      </c>
    </row>
    <row r="305" spans="1:3">
      <c r="A305">
        <v>303</v>
      </c>
      <c r="B305">
        <v>321640.29406044</v>
      </c>
      <c r="C305">
        <v>707495.744169201</v>
      </c>
    </row>
    <row r="306" spans="1:3">
      <c r="A306">
        <v>304</v>
      </c>
      <c r="B306">
        <v>321637.752564759</v>
      </c>
      <c r="C306">
        <v>707495.038702876</v>
      </c>
    </row>
    <row r="307" spans="1:3">
      <c r="A307">
        <v>305</v>
      </c>
      <c r="B307">
        <v>321647.027618038</v>
      </c>
      <c r="C307">
        <v>707498.218561744</v>
      </c>
    </row>
    <row r="308" spans="1:3">
      <c r="A308">
        <v>306</v>
      </c>
      <c r="B308">
        <v>321640.595007143</v>
      </c>
      <c r="C308">
        <v>707496.306451065</v>
      </c>
    </row>
    <row r="309" spans="1:3">
      <c r="A309">
        <v>307</v>
      </c>
      <c r="B309">
        <v>321646.35495337</v>
      </c>
      <c r="C309">
        <v>707498.171887137</v>
      </c>
    </row>
    <row r="310" spans="1:3">
      <c r="A310">
        <v>308</v>
      </c>
      <c r="B310">
        <v>321653.177813577</v>
      </c>
      <c r="C310">
        <v>707500.459585796</v>
      </c>
    </row>
    <row r="311" spans="1:3">
      <c r="A311">
        <v>309</v>
      </c>
      <c r="B311">
        <v>321638.332170021</v>
      </c>
      <c r="C311">
        <v>707495.435022352</v>
      </c>
    </row>
    <row r="312" spans="1:3">
      <c r="A312">
        <v>310</v>
      </c>
      <c r="B312">
        <v>321648.151910352</v>
      </c>
      <c r="C312">
        <v>707498.790563631</v>
      </c>
    </row>
    <row r="313" spans="1:3">
      <c r="A313">
        <v>311</v>
      </c>
      <c r="B313">
        <v>321639.46340077</v>
      </c>
      <c r="C313">
        <v>707495.909388834</v>
      </c>
    </row>
    <row r="314" spans="1:3">
      <c r="A314">
        <v>312</v>
      </c>
      <c r="B314">
        <v>321640.39174866</v>
      </c>
      <c r="C314">
        <v>707496.302617999</v>
      </c>
    </row>
    <row r="315" spans="1:3">
      <c r="A315">
        <v>313</v>
      </c>
      <c r="B315">
        <v>321631.661263696</v>
      </c>
      <c r="C315">
        <v>707493.0835897</v>
      </c>
    </row>
    <row r="316" spans="1:3">
      <c r="A316">
        <v>314</v>
      </c>
      <c r="B316">
        <v>321631.038310397</v>
      </c>
      <c r="C316">
        <v>707492.966595461</v>
      </c>
    </row>
    <row r="317" spans="1:3">
      <c r="A317">
        <v>315</v>
      </c>
      <c r="B317">
        <v>321622.671412518</v>
      </c>
      <c r="C317">
        <v>707489.971345411</v>
      </c>
    </row>
    <row r="318" spans="1:3">
      <c r="A318">
        <v>316</v>
      </c>
      <c r="B318">
        <v>321629.309863102</v>
      </c>
      <c r="C318">
        <v>707492.26969823</v>
      </c>
    </row>
    <row r="319" spans="1:3">
      <c r="A319">
        <v>317</v>
      </c>
      <c r="B319">
        <v>321626.537084084</v>
      </c>
      <c r="C319">
        <v>707491.502994775</v>
      </c>
    </row>
    <row r="320" spans="1:3">
      <c r="A320">
        <v>318</v>
      </c>
      <c r="B320">
        <v>321622.9128182</v>
      </c>
      <c r="C320">
        <v>707490.315845492</v>
      </c>
    </row>
    <row r="321" spans="1:3">
      <c r="A321">
        <v>319</v>
      </c>
      <c r="B321">
        <v>321627.497653814</v>
      </c>
      <c r="C321">
        <v>707491.732442019</v>
      </c>
    </row>
    <row r="322" spans="1:3">
      <c r="A322">
        <v>320</v>
      </c>
      <c r="B322">
        <v>321618.041184793</v>
      </c>
      <c r="C322">
        <v>707488.364448609</v>
      </c>
    </row>
    <row r="323" spans="1:3">
      <c r="A323">
        <v>321</v>
      </c>
      <c r="B323">
        <v>321631.045668636</v>
      </c>
      <c r="C323">
        <v>707492.889292678</v>
      </c>
    </row>
    <row r="324" spans="1:3">
      <c r="A324">
        <v>322</v>
      </c>
      <c r="B324">
        <v>321628.232864169</v>
      </c>
      <c r="C324">
        <v>707491.881229849</v>
      </c>
    </row>
    <row r="325" spans="1:3">
      <c r="A325">
        <v>323</v>
      </c>
      <c r="B325">
        <v>321627.47276196</v>
      </c>
      <c r="C325">
        <v>707491.749887593</v>
      </c>
    </row>
    <row r="326" spans="1:3">
      <c r="A326">
        <v>324</v>
      </c>
      <c r="B326">
        <v>321629.374687918</v>
      </c>
      <c r="C326">
        <v>707492.256451113</v>
      </c>
    </row>
    <row r="327" spans="1:3">
      <c r="A327">
        <v>325</v>
      </c>
      <c r="B327">
        <v>321627.06271369</v>
      </c>
      <c r="C327">
        <v>707491.652390476</v>
      </c>
    </row>
    <row r="328" spans="1:3">
      <c r="A328">
        <v>326</v>
      </c>
      <c r="B328">
        <v>321630.320807289</v>
      </c>
      <c r="C328">
        <v>707492.7269228</v>
      </c>
    </row>
    <row r="329" spans="1:3">
      <c r="A329">
        <v>327</v>
      </c>
      <c r="B329">
        <v>321624.328135189</v>
      </c>
      <c r="C329">
        <v>707490.699269197</v>
      </c>
    </row>
    <row r="330" spans="1:3">
      <c r="A330">
        <v>328</v>
      </c>
      <c r="B330">
        <v>321623.244027856</v>
      </c>
      <c r="C330">
        <v>707490.356880954</v>
      </c>
    </row>
    <row r="331" spans="1:3">
      <c r="A331">
        <v>329</v>
      </c>
      <c r="B331">
        <v>321621.891813209</v>
      </c>
      <c r="C331">
        <v>707489.964579734</v>
      </c>
    </row>
    <row r="332" spans="1:3">
      <c r="A332">
        <v>330</v>
      </c>
      <c r="B332">
        <v>321625.261291193</v>
      </c>
      <c r="C332">
        <v>707491.003354131</v>
      </c>
    </row>
    <row r="333" spans="1:3">
      <c r="A333">
        <v>331</v>
      </c>
      <c r="B333">
        <v>321622.991417206</v>
      </c>
      <c r="C333">
        <v>707490.142823963</v>
      </c>
    </row>
    <row r="334" spans="1:3">
      <c r="A334">
        <v>332</v>
      </c>
      <c r="B334">
        <v>321624.165030787</v>
      </c>
      <c r="C334">
        <v>707490.645529668</v>
      </c>
    </row>
    <row r="335" spans="1:3">
      <c r="A335">
        <v>333</v>
      </c>
      <c r="B335">
        <v>321623.34660782</v>
      </c>
      <c r="C335">
        <v>707490.270776782</v>
      </c>
    </row>
    <row r="336" spans="1:3">
      <c r="A336">
        <v>334</v>
      </c>
      <c r="B336">
        <v>321625.660187611</v>
      </c>
      <c r="C336">
        <v>707491.095583714</v>
      </c>
    </row>
    <row r="337" spans="1:3">
      <c r="A337">
        <v>335</v>
      </c>
      <c r="B337">
        <v>321619.304279784</v>
      </c>
      <c r="C337">
        <v>707488.860698189</v>
      </c>
    </row>
    <row r="338" spans="1:3">
      <c r="A338">
        <v>336</v>
      </c>
      <c r="B338">
        <v>321624.61361489</v>
      </c>
      <c r="C338">
        <v>707490.689447833</v>
      </c>
    </row>
    <row r="339" spans="1:3">
      <c r="A339">
        <v>337</v>
      </c>
      <c r="B339">
        <v>321622.360206509</v>
      </c>
      <c r="C339">
        <v>707489.77181878</v>
      </c>
    </row>
    <row r="340" spans="1:3">
      <c r="A340">
        <v>338</v>
      </c>
      <c r="B340">
        <v>321619.714244114</v>
      </c>
      <c r="C340">
        <v>707488.926132493</v>
      </c>
    </row>
    <row r="341" spans="1:3">
      <c r="A341">
        <v>339</v>
      </c>
      <c r="B341">
        <v>321621.336447847</v>
      </c>
      <c r="C341">
        <v>707489.446212877</v>
      </c>
    </row>
    <row r="342" spans="1:3">
      <c r="A342">
        <v>340</v>
      </c>
      <c r="B342">
        <v>321623.40324231</v>
      </c>
      <c r="C342">
        <v>707490.147690918</v>
      </c>
    </row>
    <row r="343" spans="1:3">
      <c r="A343">
        <v>341</v>
      </c>
      <c r="B343">
        <v>321621.495849295</v>
      </c>
      <c r="C343">
        <v>707489.531678858</v>
      </c>
    </row>
    <row r="344" spans="1:3">
      <c r="A344">
        <v>342</v>
      </c>
      <c r="B344">
        <v>321620.952535673</v>
      </c>
      <c r="C344">
        <v>707489.318496631</v>
      </c>
    </row>
    <row r="345" spans="1:3">
      <c r="A345">
        <v>343</v>
      </c>
      <c r="B345">
        <v>321621.570595433</v>
      </c>
      <c r="C345">
        <v>707489.571278713</v>
      </c>
    </row>
    <row r="346" spans="1:3">
      <c r="A346">
        <v>344</v>
      </c>
      <c r="B346">
        <v>321622.394370457</v>
      </c>
      <c r="C346">
        <v>707489.70579893</v>
      </c>
    </row>
    <row r="347" spans="1:3">
      <c r="A347">
        <v>345</v>
      </c>
      <c r="B347">
        <v>321621.181552762</v>
      </c>
      <c r="C347">
        <v>707489.422314697</v>
      </c>
    </row>
    <row r="348" spans="1:3">
      <c r="A348">
        <v>346</v>
      </c>
      <c r="B348">
        <v>321615.804211562</v>
      </c>
      <c r="C348">
        <v>707487.501824572</v>
      </c>
    </row>
    <row r="349" spans="1:3">
      <c r="A349">
        <v>347</v>
      </c>
      <c r="B349">
        <v>321620.807622363</v>
      </c>
      <c r="C349">
        <v>707489.302852135</v>
      </c>
    </row>
    <row r="350" spans="1:3">
      <c r="A350">
        <v>348</v>
      </c>
      <c r="B350">
        <v>321623.485076005</v>
      </c>
      <c r="C350">
        <v>707490.204360443</v>
      </c>
    </row>
    <row r="351" spans="1:3">
      <c r="A351">
        <v>349</v>
      </c>
      <c r="B351">
        <v>321621.134004815</v>
      </c>
      <c r="C351">
        <v>707489.42079405</v>
      </c>
    </row>
    <row r="352" spans="1:3">
      <c r="A352">
        <v>350</v>
      </c>
      <c r="B352">
        <v>321615.723932337</v>
      </c>
      <c r="C352">
        <v>707487.628360226</v>
      </c>
    </row>
    <row r="353" spans="1:3">
      <c r="A353">
        <v>351</v>
      </c>
      <c r="B353">
        <v>321621.756832404</v>
      </c>
      <c r="C353">
        <v>707489.688379219</v>
      </c>
    </row>
    <row r="354" spans="1:3">
      <c r="A354">
        <v>352</v>
      </c>
      <c r="B354">
        <v>321621.297974787</v>
      </c>
      <c r="C354">
        <v>707489.557732951</v>
      </c>
    </row>
    <row r="355" spans="1:3">
      <c r="A355">
        <v>353</v>
      </c>
      <c r="B355">
        <v>321618.339387318</v>
      </c>
      <c r="C355">
        <v>707488.414191745</v>
      </c>
    </row>
    <row r="356" spans="1:3">
      <c r="A356">
        <v>354</v>
      </c>
      <c r="B356">
        <v>321617.50308494</v>
      </c>
      <c r="C356">
        <v>707488.147395075</v>
      </c>
    </row>
    <row r="357" spans="1:3">
      <c r="A357">
        <v>355</v>
      </c>
      <c r="B357">
        <v>321618.322551604</v>
      </c>
      <c r="C357">
        <v>707488.405501757</v>
      </c>
    </row>
    <row r="358" spans="1:3">
      <c r="A358">
        <v>356</v>
      </c>
      <c r="B358">
        <v>321617.73690165</v>
      </c>
      <c r="C358">
        <v>707488.214279194</v>
      </c>
    </row>
    <row r="359" spans="1:3">
      <c r="A359">
        <v>357</v>
      </c>
      <c r="B359">
        <v>321617.875300611</v>
      </c>
      <c r="C359">
        <v>707488.187367887</v>
      </c>
    </row>
    <row r="360" spans="1:3">
      <c r="A360">
        <v>358</v>
      </c>
      <c r="B360">
        <v>321618.267242947</v>
      </c>
      <c r="C360">
        <v>707488.387618896</v>
      </c>
    </row>
    <row r="361" spans="1:3">
      <c r="A361">
        <v>359</v>
      </c>
      <c r="B361">
        <v>321618.149129195</v>
      </c>
      <c r="C361">
        <v>707488.366793302</v>
      </c>
    </row>
    <row r="362" spans="1:3">
      <c r="A362">
        <v>360</v>
      </c>
      <c r="B362">
        <v>321616.827539165</v>
      </c>
      <c r="C362">
        <v>707487.91009046</v>
      </c>
    </row>
    <row r="363" spans="1:3">
      <c r="A363">
        <v>361</v>
      </c>
      <c r="B363">
        <v>321617.932399391</v>
      </c>
      <c r="C363">
        <v>707488.267032793</v>
      </c>
    </row>
    <row r="364" spans="1:3">
      <c r="A364">
        <v>362</v>
      </c>
      <c r="B364">
        <v>321618.122925079</v>
      </c>
      <c r="C364">
        <v>707488.33264442</v>
      </c>
    </row>
    <row r="365" spans="1:3">
      <c r="A365">
        <v>363</v>
      </c>
      <c r="B365">
        <v>321618.757308359</v>
      </c>
      <c r="C365">
        <v>707488.522155434</v>
      </c>
    </row>
    <row r="366" spans="1:3">
      <c r="A366">
        <v>364</v>
      </c>
      <c r="B366">
        <v>321618.448629414</v>
      </c>
      <c r="C366">
        <v>707488.447634728</v>
      </c>
    </row>
    <row r="367" spans="1:3">
      <c r="A367">
        <v>365</v>
      </c>
      <c r="B367">
        <v>321617.871494052</v>
      </c>
      <c r="C367">
        <v>707488.251134955</v>
      </c>
    </row>
    <row r="368" spans="1:3">
      <c r="A368">
        <v>366</v>
      </c>
      <c r="B368">
        <v>321619.480198139</v>
      </c>
      <c r="C368">
        <v>707488.836817853</v>
      </c>
    </row>
    <row r="369" spans="1:3">
      <c r="A369">
        <v>367</v>
      </c>
      <c r="B369">
        <v>321619.100627213</v>
      </c>
      <c r="C369">
        <v>707488.715360956</v>
      </c>
    </row>
    <row r="370" spans="1:3">
      <c r="A370">
        <v>368</v>
      </c>
      <c r="B370">
        <v>321619.301182325</v>
      </c>
      <c r="C370">
        <v>707488.79745562</v>
      </c>
    </row>
    <row r="371" spans="1:3">
      <c r="A371">
        <v>369</v>
      </c>
      <c r="B371">
        <v>321619.149674899</v>
      </c>
      <c r="C371">
        <v>707488.716511415</v>
      </c>
    </row>
    <row r="372" spans="1:3">
      <c r="A372">
        <v>370</v>
      </c>
      <c r="B372">
        <v>321620.017221794</v>
      </c>
      <c r="C372">
        <v>707488.991500046</v>
      </c>
    </row>
    <row r="373" spans="1:3">
      <c r="A373">
        <v>371</v>
      </c>
      <c r="B373">
        <v>321619.283018824</v>
      </c>
      <c r="C373">
        <v>707488.764115542</v>
      </c>
    </row>
    <row r="374" spans="1:3">
      <c r="A374">
        <v>372</v>
      </c>
      <c r="B374">
        <v>321619.651001103</v>
      </c>
      <c r="C374">
        <v>707488.897047692</v>
      </c>
    </row>
    <row r="375" spans="1:3">
      <c r="A375">
        <v>373</v>
      </c>
      <c r="B375">
        <v>321620.112404176</v>
      </c>
      <c r="C375">
        <v>707489.050576795</v>
      </c>
    </row>
    <row r="376" spans="1:3">
      <c r="A376">
        <v>374</v>
      </c>
      <c r="B376">
        <v>321619.731029445</v>
      </c>
      <c r="C376">
        <v>707488.921972474</v>
      </c>
    </row>
    <row r="377" spans="1:3">
      <c r="A377">
        <v>375</v>
      </c>
      <c r="B377">
        <v>321619.94440204</v>
      </c>
      <c r="C377">
        <v>707488.995643392</v>
      </c>
    </row>
    <row r="378" spans="1:3">
      <c r="A378">
        <v>376</v>
      </c>
      <c r="B378">
        <v>321619.59919957</v>
      </c>
      <c r="C378">
        <v>707488.878281592</v>
      </c>
    </row>
    <row r="379" spans="1:3">
      <c r="A379">
        <v>377</v>
      </c>
      <c r="B379">
        <v>321619.318699837</v>
      </c>
      <c r="C379">
        <v>707488.788587806</v>
      </c>
    </row>
    <row r="380" spans="1:3">
      <c r="A380">
        <v>378</v>
      </c>
      <c r="B380">
        <v>321619.027648797</v>
      </c>
      <c r="C380">
        <v>707488.690739045</v>
      </c>
    </row>
    <row r="381" spans="1:3">
      <c r="A381">
        <v>379</v>
      </c>
      <c r="B381">
        <v>321619.186011811</v>
      </c>
      <c r="C381">
        <v>707488.737771834</v>
      </c>
    </row>
    <row r="382" spans="1:3">
      <c r="A382">
        <v>380</v>
      </c>
      <c r="B382">
        <v>321618.804791759</v>
      </c>
      <c r="C382">
        <v>707488.599636709</v>
      </c>
    </row>
    <row r="383" spans="1:3">
      <c r="A383">
        <v>381</v>
      </c>
      <c r="B383">
        <v>321618.646207417</v>
      </c>
      <c r="C383">
        <v>707488.54896914</v>
      </c>
    </row>
    <row r="384" spans="1:3">
      <c r="A384">
        <v>382</v>
      </c>
      <c r="B384">
        <v>321619.25221454</v>
      </c>
      <c r="C384">
        <v>707488.741919518</v>
      </c>
    </row>
    <row r="385" spans="1:3">
      <c r="A385">
        <v>383</v>
      </c>
      <c r="B385">
        <v>321619.306390389</v>
      </c>
      <c r="C385">
        <v>707488.754141004</v>
      </c>
    </row>
    <row r="386" spans="1:3">
      <c r="A386">
        <v>384</v>
      </c>
      <c r="B386">
        <v>321619.464568652</v>
      </c>
      <c r="C386">
        <v>707488.821398276</v>
      </c>
    </row>
    <row r="387" spans="1:3">
      <c r="A387">
        <v>385</v>
      </c>
      <c r="B387">
        <v>321619.389218412</v>
      </c>
      <c r="C387">
        <v>707488.791082982</v>
      </c>
    </row>
    <row r="388" spans="1:3">
      <c r="A388">
        <v>386</v>
      </c>
      <c r="B388">
        <v>321619.340018936</v>
      </c>
      <c r="C388">
        <v>707488.769667773</v>
      </c>
    </row>
    <row r="389" spans="1:3">
      <c r="A389">
        <v>387</v>
      </c>
      <c r="B389">
        <v>321619.007351034</v>
      </c>
      <c r="C389">
        <v>707488.660463672</v>
      </c>
    </row>
    <row r="390" spans="1:3">
      <c r="A390">
        <v>388</v>
      </c>
      <c r="B390">
        <v>321619.140155438</v>
      </c>
      <c r="C390">
        <v>707488.70186103</v>
      </c>
    </row>
    <row r="391" spans="1:3">
      <c r="A391">
        <v>389</v>
      </c>
      <c r="B391">
        <v>321619.241461222</v>
      </c>
      <c r="C391">
        <v>707488.733672901</v>
      </c>
    </row>
    <row r="392" spans="1:3">
      <c r="A392">
        <v>390</v>
      </c>
      <c r="B392">
        <v>321619.634332426</v>
      </c>
      <c r="C392">
        <v>707488.859607941</v>
      </c>
    </row>
    <row r="393" spans="1:3">
      <c r="A393">
        <v>391</v>
      </c>
      <c r="B393">
        <v>321619.6069271</v>
      </c>
      <c r="C393">
        <v>707488.854354842</v>
      </c>
    </row>
    <row r="394" spans="1:3">
      <c r="A394">
        <v>392</v>
      </c>
      <c r="B394">
        <v>321619.341000452</v>
      </c>
      <c r="C394">
        <v>707488.752850514</v>
      </c>
    </row>
    <row r="395" spans="1:3">
      <c r="A395">
        <v>393</v>
      </c>
      <c r="B395">
        <v>321619.639995055</v>
      </c>
      <c r="C395">
        <v>707488.859717713</v>
      </c>
    </row>
    <row r="396" spans="1:3">
      <c r="A396">
        <v>394</v>
      </c>
      <c r="B396">
        <v>321619.395660239</v>
      </c>
      <c r="C396">
        <v>707488.780425897</v>
      </c>
    </row>
    <row r="397" spans="1:3">
      <c r="A397">
        <v>395</v>
      </c>
      <c r="B397">
        <v>321619.145710749</v>
      </c>
      <c r="C397">
        <v>707488.686632468</v>
      </c>
    </row>
    <row r="398" spans="1:3">
      <c r="A398">
        <v>396</v>
      </c>
      <c r="B398">
        <v>321619.164757912</v>
      </c>
      <c r="C398">
        <v>707488.702224952</v>
      </c>
    </row>
    <row r="399" spans="1:3">
      <c r="A399">
        <v>397</v>
      </c>
      <c r="B399">
        <v>321618.891459546</v>
      </c>
      <c r="C399">
        <v>707488.60861541</v>
      </c>
    </row>
    <row r="400" spans="1:3">
      <c r="A400">
        <v>398</v>
      </c>
      <c r="B400">
        <v>321619.306589751</v>
      </c>
      <c r="C400">
        <v>707488.749008234</v>
      </c>
    </row>
    <row r="401" spans="1:3">
      <c r="A401">
        <v>399</v>
      </c>
      <c r="B401">
        <v>321619.270653384</v>
      </c>
      <c r="C401">
        <v>707488.737948465</v>
      </c>
    </row>
    <row r="402" spans="1:3">
      <c r="A402">
        <v>400</v>
      </c>
      <c r="B402">
        <v>321619.741193613</v>
      </c>
      <c r="C402">
        <v>707488.887448218</v>
      </c>
    </row>
    <row r="403" spans="1:3">
      <c r="A403">
        <v>401</v>
      </c>
      <c r="B403">
        <v>321619.310464253</v>
      </c>
      <c r="C403">
        <v>707488.744867207</v>
      </c>
    </row>
    <row r="404" spans="1:3">
      <c r="A404">
        <v>402</v>
      </c>
      <c r="B404">
        <v>321619.549272209</v>
      </c>
      <c r="C404">
        <v>707488.823997965</v>
      </c>
    </row>
    <row r="405" spans="1:3">
      <c r="A405">
        <v>403</v>
      </c>
      <c r="B405">
        <v>321619.406906271</v>
      </c>
      <c r="C405">
        <v>707488.781621357</v>
      </c>
    </row>
    <row r="406" spans="1:3">
      <c r="A406">
        <v>404</v>
      </c>
      <c r="B406">
        <v>321619.181355785</v>
      </c>
      <c r="C406">
        <v>707488.703469766</v>
      </c>
    </row>
    <row r="407" spans="1:3">
      <c r="A407">
        <v>405</v>
      </c>
      <c r="B407">
        <v>321619.10694566</v>
      </c>
      <c r="C407">
        <v>707488.676632286</v>
      </c>
    </row>
    <row r="408" spans="1:3">
      <c r="A408">
        <v>406</v>
      </c>
      <c r="B408">
        <v>321619.440628553</v>
      </c>
      <c r="C408">
        <v>707488.804071151</v>
      </c>
    </row>
    <row r="409" spans="1:3">
      <c r="A409">
        <v>407</v>
      </c>
      <c r="B409">
        <v>321618.75393754</v>
      </c>
      <c r="C409">
        <v>707488.551942151</v>
      </c>
    </row>
    <row r="410" spans="1:3">
      <c r="A410">
        <v>408</v>
      </c>
      <c r="B410">
        <v>321619.198090604</v>
      </c>
      <c r="C410">
        <v>707488.710577242</v>
      </c>
    </row>
    <row r="411" spans="1:3">
      <c r="A411">
        <v>409</v>
      </c>
      <c r="B411">
        <v>321619.06118411</v>
      </c>
      <c r="C411">
        <v>707488.668471342</v>
      </c>
    </row>
    <row r="412" spans="1:3">
      <c r="A412">
        <v>410</v>
      </c>
      <c r="B412">
        <v>321619.020683301</v>
      </c>
      <c r="C412">
        <v>707488.641265052</v>
      </c>
    </row>
    <row r="413" spans="1:3">
      <c r="A413">
        <v>411</v>
      </c>
      <c r="B413">
        <v>321619.306736688</v>
      </c>
      <c r="C413">
        <v>707488.74600165</v>
      </c>
    </row>
    <row r="414" spans="1:3">
      <c r="A414">
        <v>412</v>
      </c>
      <c r="B414">
        <v>321619.71006093</v>
      </c>
      <c r="C414">
        <v>707488.874839312</v>
      </c>
    </row>
    <row r="415" spans="1:3">
      <c r="A415">
        <v>413</v>
      </c>
      <c r="B415">
        <v>321619.461411415</v>
      </c>
      <c r="C415">
        <v>707488.799245862</v>
      </c>
    </row>
    <row r="416" spans="1:3">
      <c r="A416">
        <v>414</v>
      </c>
      <c r="B416">
        <v>321619.232200987</v>
      </c>
      <c r="C416">
        <v>707488.717272114</v>
      </c>
    </row>
    <row r="417" spans="1:3">
      <c r="A417">
        <v>415</v>
      </c>
      <c r="B417">
        <v>321619.20353685</v>
      </c>
      <c r="C417">
        <v>707488.708205156</v>
      </c>
    </row>
    <row r="418" spans="1:3">
      <c r="A418">
        <v>416</v>
      </c>
      <c r="B418">
        <v>321619.089345396</v>
      </c>
      <c r="C418">
        <v>707488.674805934</v>
      </c>
    </row>
    <row r="419" spans="1:3">
      <c r="A419">
        <v>417</v>
      </c>
      <c r="B419">
        <v>321619.191880812</v>
      </c>
      <c r="C419">
        <v>707488.701398674</v>
      </c>
    </row>
    <row r="420" spans="1:3">
      <c r="A420">
        <v>418</v>
      </c>
      <c r="B420">
        <v>321619.424809541</v>
      </c>
      <c r="C420">
        <v>707488.785491846</v>
      </c>
    </row>
    <row r="421" spans="1:3">
      <c r="A421">
        <v>419</v>
      </c>
      <c r="B421">
        <v>321619.559349398</v>
      </c>
      <c r="C421">
        <v>707488.833148759</v>
      </c>
    </row>
    <row r="422" spans="1:3">
      <c r="A422">
        <v>420</v>
      </c>
      <c r="B422">
        <v>321619.305898394</v>
      </c>
      <c r="C422">
        <v>707488.743636238</v>
      </c>
    </row>
    <row r="423" spans="1:3">
      <c r="A423">
        <v>421</v>
      </c>
      <c r="B423">
        <v>321619.355505446</v>
      </c>
      <c r="C423">
        <v>707488.76192556</v>
      </c>
    </row>
    <row r="424" spans="1:3">
      <c r="A424">
        <v>422</v>
      </c>
      <c r="B424">
        <v>321619.209591722</v>
      </c>
      <c r="C424">
        <v>707488.708269709</v>
      </c>
    </row>
    <row r="425" spans="1:3">
      <c r="A425">
        <v>423</v>
      </c>
      <c r="B425">
        <v>321618.997899348</v>
      </c>
      <c r="C425">
        <v>707488.638235344</v>
      </c>
    </row>
    <row r="426" spans="1:3">
      <c r="A426">
        <v>424</v>
      </c>
      <c r="B426">
        <v>321619.118705705</v>
      </c>
      <c r="C426">
        <v>707488.678833479</v>
      </c>
    </row>
    <row r="427" spans="1:3">
      <c r="A427">
        <v>425</v>
      </c>
      <c r="B427">
        <v>321619.31877139</v>
      </c>
      <c r="C427">
        <v>707488.739554506</v>
      </c>
    </row>
    <row r="428" spans="1:3">
      <c r="A428">
        <v>426</v>
      </c>
      <c r="B428">
        <v>321619.219333945</v>
      </c>
      <c r="C428">
        <v>707488.712646723</v>
      </c>
    </row>
    <row r="429" spans="1:3">
      <c r="A429">
        <v>427</v>
      </c>
      <c r="B429">
        <v>321619.129789084</v>
      </c>
      <c r="C429">
        <v>707488.683627293</v>
      </c>
    </row>
    <row r="430" spans="1:3">
      <c r="A430">
        <v>428</v>
      </c>
      <c r="B430">
        <v>321619.192153355</v>
      </c>
      <c r="C430">
        <v>707488.702445926</v>
      </c>
    </row>
    <row r="431" spans="1:3">
      <c r="A431">
        <v>429</v>
      </c>
      <c r="B431">
        <v>321619.136793257</v>
      </c>
      <c r="C431">
        <v>707488.688272865</v>
      </c>
    </row>
    <row r="432" spans="1:3">
      <c r="A432">
        <v>430</v>
      </c>
      <c r="B432">
        <v>321619.245622297</v>
      </c>
      <c r="C432">
        <v>707488.725919075</v>
      </c>
    </row>
    <row r="433" spans="1:3">
      <c r="A433">
        <v>431</v>
      </c>
      <c r="B433">
        <v>321619.051263919</v>
      </c>
      <c r="C433">
        <v>707488.652157143</v>
      </c>
    </row>
    <row r="434" spans="1:3">
      <c r="A434">
        <v>432</v>
      </c>
      <c r="B434">
        <v>321619.102650118</v>
      </c>
      <c r="C434">
        <v>707488.676310713</v>
      </c>
    </row>
    <row r="435" spans="1:3">
      <c r="A435">
        <v>433</v>
      </c>
      <c r="B435">
        <v>321619.381829543</v>
      </c>
      <c r="C435">
        <v>707488.774726574</v>
      </c>
    </row>
    <row r="436" spans="1:3">
      <c r="A436">
        <v>434</v>
      </c>
      <c r="B436">
        <v>321619.344521011</v>
      </c>
      <c r="C436">
        <v>707488.761049192</v>
      </c>
    </row>
    <row r="437" spans="1:3">
      <c r="A437">
        <v>435</v>
      </c>
      <c r="B437">
        <v>321619.457898678</v>
      </c>
      <c r="C437">
        <v>707488.80301752</v>
      </c>
    </row>
    <row r="438" spans="1:3">
      <c r="A438">
        <v>436</v>
      </c>
      <c r="B438">
        <v>321619.546238285</v>
      </c>
      <c r="C438">
        <v>707488.832353348</v>
      </c>
    </row>
    <row r="439" spans="1:3">
      <c r="A439">
        <v>437</v>
      </c>
      <c r="B439">
        <v>321619.277643433</v>
      </c>
      <c r="C439">
        <v>707488.744941571</v>
      </c>
    </row>
    <row r="440" spans="1:3">
      <c r="A440">
        <v>438</v>
      </c>
      <c r="B440">
        <v>321619.404015604</v>
      </c>
      <c r="C440">
        <v>707488.787675591</v>
      </c>
    </row>
    <row r="441" spans="1:3">
      <c r="A441">
        <v>439</v>
      </c>
      <c r="B441">
        <v>321619.513572589</v>
      </c>
      <c r="C441">
        <v>707488.824383425</v>
      </c>
    </row>
    <row r="442" spans="1:3">
      <c r="A442">
        <v>440</v>
      </c>
      <c r="B442">
        <v>321619.441820981</v>
      </c>
      <c r="C442">
        <v>707488.797037288</v>
      </c>
    </row>
    <row r="443" spans="1:3">
      <c r="A443">
        <v>441</v>
      </c>
      <c r="B443">
        <v>321619.655135504</v>
      </c>
      <c r="C443">
        <v>707488.867423016</v>
      </c>
    </row>
    <row r="444" spans="1:3">
      <c r="A444">
        <v>442</v>
      </c>
      <c r="B444">
        <v>321619.655135504</v>
      </c>
      <c r="C444">
        <v>707488.867423016</v>
      </c>
    </row>
    <row r="445" spans="1:3">
      <c r="A445">
        <v>443</v>
      </c>
      <c r="B445">
        <v>6874976.23112423</v>
      </c>
      <c r="C445">
        <v>2928446.45834129</v>
      </c>
    </row>
    <row r="446" spans="1:3">
      <c r="A446">
        <v>444</v>
      </c>
      <c r="B446">
        <v>6585137.36494521</v>
      </c>
      <c r="C446">
        <v>2805647.21706559</v>
      </c>
    </row>
    <row r="447" spans="1:3">
      <c r="A447">
        <v>445</v>
      </c>
      <c r="B447">
        <v>6159037.69935173</v>
      </c>
      <c r="C447">
        <v>2679852.53563624</v>
      </c>
    </row>
    <row r="448" spans="1:3">
      <c r="A448">
        <v>446</v>
      </c>
      <c r="B448">
        <v>5958746.86069179</v>
      </c>
      <c r="C448">
        <v>2607903.13248518</v>
      </c>
    </row>
    <row r="449" spans="1:3">
      <c r="A449">
        <v>447</v>
      </c>
      <c r="B449">
        <v>5584531.46814525</v>
      </c>
      <c r="C449">
        <v>2495020.64570568</v>
      </c>
    </row>
    <row r="450" spans="1:3">
      <c r="A450">
        <v>448</v>
      </c>
      <c r="B450">
        <v>5397446.99248533</v>
      </c>
      <c r="C450">
        <v>2427084.26545146</v>
      </c>
    </row>
    <row r="451" spans="1:3">
      <c r="A451">
        <v>449</v>
      </c>
      <c r="B451">
        <v>5034804.09405058</v>
      </c>
      <c r="C451">
        <v>2312127.52334902</v>
      </c>
    </row>
    <row r="452" spans="1:3">
      <c r="A452">
        <v>450</v>
      </c>
      <c r="B452">
        <v>4852052.38487189</v>
      </c>
      <c r="C452">
        <v>2245464.17959834</v>
      </c>
    </row>
    <row r="453" spans="1:3">
      <c r="A453">
        <v>451</v>
      </c>
      <c r="B453">
        <v>4493323.2414283</v>
      </c>
      <c r="C453">
        <v>2130127.43150574</v>
      </c>
    </row>
    <row r="454" spans="1:3">
      <c r="A454">
        <v>452</v>
      </c>
      <c r="B454">
        <v>4311830.20646196</v>
      </c>
      <c r="C454">
        <v>2064989.11775928</v>
      </c>
    </row>
    <row r="455" spans="1:3">
      <c r="A455">
        <v>453</v>
      </c>
      <c r="B455">
        <v>3953692.51459908</v>
      </c>
      <c r="C455">
        <v>1952081.97440235</v>
      </c>
    </row>
    <row r="456" spans="1:3">
      <c r="A456">
        <v>454</v>
      </c>
      <c r="B456">
        <v>3780740.77442146</v>
      </c>
      <c r="C456">
        <v>1882155.88346414</v>
      </c>
    </row>
    <row r="457" spans="1:3">
      <c r="A457">
        <v>455</v>
      </c>
      <c r="B457">
        <v>3437488.11556211</v>
      </c>
      <c r="C457">
        <v>1763174.77987244</v>
      </c>
    </row>
    <row r="458" spans="1:3">
      <c r="A458">
        <v>456</v>
      </c>
      <c r="B458">
        <v>2991570.33407181</v>
      </c>
      <c r="C458">
        <v>1614614.18791886</v>
      </c>
    </row>
    <row r="459" spans="1:3">
      <c r="A459">
        <v>457</v>
      </c>
      <c r="B459">
        <v>2899933.84836686</v>
      </c>
      <c r="C459">
        <v>1588927.10296618</v>
      </c>
    </row>
    <row r="460" spans="1:3">
      <c r="A460">
        <v>458</v>
      </c>
      <c r="B460">
        <v>2899316.3854417</v>
      </c>
      <c r="C460">
        <v>1587868.4064184</v>
      </c>
    </row>
    <row r="461" spans="1:3">
      <c r="A461">
        <v>459</v>
      </c>
      <c r="B461">
        <v>2772114.87252011</v>
      </c>
      <c r="C461">
        <v>1545874.12866055</v>
      </c>
    </row>
    <row r="462" spans="1:3">
      <c r="A462">
        <v>460</v>
      </c>
      <c r="B462">
        <v>2656129.10781838</v>
      </c>
      <c r="C462">
        <v>1503936.02393285</v>
      </c>
    </row>
    <row r="463" spans="1:3">
      <c r="A463">
        <v>461</v>
      </c>
      <c r="B463">
        <v>2672269.82068354</v>
      </c>
      <c r="C463">
        <v>1510468.93097385</v>
      </c>
    </row>
    <row r="464" spans="1:3">
      <c r="A464">
        <v>462</v>
      </c>
      <c r="B464">
        <v>2520451.39796588</v>
      </c>
      <c r="C464">
        <v>1457637.51627757</v>
      </c>
    </row>
    <row r="465" spans="1:3">
      <c r="A465">
        <v>463</v>
      </c>
      <c r="B465">
        <v>2495725.61850548</v>
      </c>
      <c r="C465">
        <v>1451301.0393568</v>
      </c>
    </row>
    <row r="466" spans="1:3">
      <c r="A466">
        <v>464</v>
      </c>
      <c r="B466">
        <v>2488176.29234494</v>
      </c>
      <c r="C466">
        <v>1448193.18079374</v>
      </c>
    </row>
    <row r="467" spans="1:3">
      <c r="A467">
        <v>465</v>
      </c>
      <c r="B467">
        <v>2342609.67859423</v>
      </c>
      <c r="C467">
        <v>1398253.9617068</v>
      </c>
    </row>
    <row r="468" spans="1:3">
      <c r="A468">
        <v>466</v>
      </c>
      <c r="B468">
        <v>2192043.97468709</v>
      </c>
      <c r="C468">
        <v>1346157.5534228</v>
      </c>
    </row>
    <row r="469" spans="1:3">
      <c r="A469">
        <v>467</v>
      </c>
      <c r="B469">
        <v>2149762.30232689</v>
      </c>
      <c r="C469">
        <v>1334908.66755452</v>
      </c>
    </row>
    <row r="470" spans="1:3">
      <c r="A470">
        <v>468</v>
      </c>
      <c r="B470">
        <v>2100622.38479671</v>
      </c>
      <c r="C470">
        <v>1318339.23565364</v>
      </c>
    </row>
    <row r="471" spans="1:3">
      <c r="A471">
        <v>469</v>
      </c>
      <c r="B471">
        <v>1927395.50958455</v>
      </c>
      <c r="C471">
        <v>1258778.1420455</v>
      </c>
    </row>
    <row r="472" spans="1:3">
      <c r="A472">
        <v>470</v>
      </c>
      <c r="B472">
        <v>1866129.77217786</v>
      </c>
      <c r="C472">
        <v>1238738.07201476</v>
      </c>
    </row>
    <row r="473" spans="1:3">
      <c r="A473">
        <v>471</v>
      </c>
      <c r="B473">
        <v>1817553.21028772</v>
      </c>
      <c r="C473">
        <v>1219967.80774271</v>
      </c>
    </row>
    <row r="474" spans="1:3">
      <c r="A474">
        <v>472</v>
      </c>
      <c r="B474">
        <v>1832414.10778881</v>
      </c>
      <c r="C474">
        <v>1225553.11465153</v>
      </c>
    </row>
    <row r="475" spans="1:3">
      <c r="A475">
        <v>473</v>
      </c>
      <c r="B475">
        <v>1763118.20850878</v>
      </c>
      <c r="C475">
        <v>1200932.51360421</v>
      </c>
    </row>
    <row r="476" spans="1:3">
      <c r="A476">
        <v>474</v>
      </c>
      <c r="B476">
        <v>1704351.35136223</v>
      </c>
      <c r="C476">
        <v>1181646.9067161</v>
      </c>
    </row>
    <row r="477" spans="1:3">
      <c r="A477">
        <v>475</v>
      </c>
      <c r="B477">
        <v>1682903.58181283</v>
      </c>
      <c r="C477">
        <v>1173542.21230763</v>
      </c>
    </row>
    <row r="478" spans="1:3">
      <c r="A478">
        <v>476</v>
      </c>
      <c r="B478">
        <v>1691660.87579449</v>
      </c>
      <c r="C478">
        <v>1177344.16483719</v>
      </c>
    </row>
    <row r="479" spans="1:3">
      <c r="A479">
        <v>477</v>
      </c>
      <c r="B479">
        <v>1602398.64920658</v>
      </c>
      <c r="C479">
        <v>1146257.16523038</v>
      </c>
    </row>
    <row r="480" spans="1:3">
      <c r="A480">
        <v>478</v>
      </c>
      <c r="B480">
        <v>1564239.1458519</v>
      </c>
      <c r="C480">
        <v>1132675.79970308</v>
      </c>
    </row>
    <row r="481" spans="1:3">
      <c r="A481">
        <v>479</v>
      </c>
      <c r="B481">
        <v>1561960.92372652</v>
      </c>
      <c r="C481">
        <v>1131816.19854263</v>
      </c>
    </row>
    <row r="482" spans="1:3">
      <c r="A482">
        <v>480</v>
      </c>
      <c r="B482">
        <v>1470379.50108189</v>
      </c>
      <c r="C482">
        <v>1101014.48526211</v>
      </c>
    </row>
    <row r="483" spans="1:3">
      <c r="A483">
        <v>481</v>
      </c>
      <c r="B483">
        <v>1426452.94405864</v>
      </c>
      <c r="C483">
        <v>1084162.28020798</v>
      </c>
    </row>
    <row r="484" spans="1:3">
      <c r="A484">
        <v>482</v>
      </c>
      <c r="B484">
        <v>1347551.15284544</v>
      </c>
      <c r="C484">
        <v>1057256.35046465</v>
      </c>
    </row>
    <row r="485" spans="1:3">
      <c r="A485">
        <v>483</v>
      </c>
      <c r="B485">
        <v>1336368.69234513</v>
      </c>
      <c r="C485">
        <v>1052078.15399679</v>
      </c>
    </row>
    <row r="486" spans="1:3">
      <c r="A486">
        <v>484</v>
      </c>
      <c r="B486">
        <v>1340022.01866393</v>
      </c>
      <c r="C486">
        <v>1052793.84708955</v>
      </c>
    </row>
    <row r="487" spans="1:3">
      <c r="A487">
        <v>485</v>
      </c>
      <c r="B487">
        <v>1287748.50825065</v>
      </c>
      <c r="C487">
        <v>1035930.34216512</v>
      </c>
    </row>
    <row r="488" spans="1:3">
      <c r="A488">
        <v>486</v>
      </c>
      <c r="B488">
        <v>1264711.26220681</v>
      </c>
      <c r="C488">
        <v>1027534.28226145</v>
      </c>
    </row>
    <row r="489" spans="1:3">
      <c r="A489">
        <v>487</v>
      </c>
      <c r="B489">
        <v>1263550.92811826</v>
      </c>
      <c r="C489">
        <v>1027251.36578142</v>
      </c>
    </row>
    <row r="490" spans="1:3">
      <c r="A490">
        <v>488</v>
      </c>
      <c r="B490">
        <v>1220837.75273687</v>
      </c>
      <c r="C490">
        <v>1013176.41705192</v>
      </c>
    </row>
    <row r="491" spans="1:3">
      <c r="A491">
        <v>489</v>
      </c>
      <c r="B491">
        <v>1184548.25343318</v>
      </c>
      <c r="C491">
        <v>1000873.94053847</v>
      </c>
    </row>
    <row r="492" spans="1:3">
      <c r="A492">
        <v>490</v>
      </c>
      <c r="B492">
        <v>1166803.64529733</v>
      </c>
      <c r="C492">
        <v>994478.243405439</v>
      </c>
    </row>
    <row r="493" spans="1:3">
      <c r="A493">
        <v>491</v>
      </c>
      <c r="B493">
        <v>1164346.57062788</v>
      </c>
      <c r="C493">
        <v>993527.645834137</v>
      </c>
    </row>
    <row r="494" spans="1:3">
      <c r="A494">
        <v>492</v>
      </c>
      <c r="B494">
        <v>1115470.52407623</v>
      </c>
      <c r="C494">
        <v>977196.254759859</v>
      </c>
    </row>
    <row r="495" spans="1:3">
      <c r="A495">
        <v>493</v>
      </c>
      <c r="B495">
        <v>1100848.97423215</v>
      </c>
      <c r="C495">
        <v>972245.909834127</v>
      </c>
    </row>
    <row r="496" spans="1:3">
      <c r="A496">
        <v>494</v>
      </c>
      <c r="B496">
        <v>1093634.46365526</v>
      </c>
      <c r="C496">
        <v>969988.358653517</v>
      </c>
    </row>
    <row r="497" spans="1:3">
      <c r="A497">
        <v>495</v>
      </c>
      <c r="B497">
        <v>1044604.85339832</v>
      </c>
      <c r="C497">
        <v>953606.164776771</v>
      </c>
    </row>
    <row r="498" spans="1:3">
      <c r="A498">
        <v>496</v>
      </c>
      <c r="B498">
        <v>1023135.48753642</v>
      </c>
      <c r="C498">
        <v>946372.366699212</v>
      </c>
    </row>
    <row r="499" spans="1:3">
      <c r="A499">
        <v>497</v>
      </c>
      <c r="B499">
        <v>1008411.39489107</v>
      </c>
      <c r="C499">
        <v>941519.959127426</v>
      </c>
    </row>
    <row r="500" spans="1:3">
      <c r="A500">
        <v>498</v>
      </c>
      <c r="B500">
        <v>1010232.34016285</v>
      </c>
      <c r="C500">
        <v>942646.742768077</v>
      </c>
    </row>
    <row r="501" spans="1:3">
      <c r="A501">
        <v>499</v>
      </c>
      <c r="B501">
        <v>972170.915181305</v>
      </c>
      <c r="C501">
        <v>929280.366156822</v>
      </c>
    </row>
    <row r="502" spans="1:3">
      <c r="A502">
        <v>500</v>
      </c>
      <c r="B502">
        <v>953972.155976139</v>
      </c>
      <c r="C502">
        <v>923531.090697599</v>
      </c>
    </row>
    <row r="503" spans="1:3">
      <c r="A503">
        <v>501</v>
      </c>
      <c r="B503">
        <v>937910.743640886</v>
      </c>
      <c r="C503">
        <v>918138.612190893</v>
      </c>
    </row>
    <row r="504" spans="1:3">
      <c r="A504">
        <v>502</v>
      </c>
      <c r="B504">
        <v>907952.257129291</v>
      </c>
      <c r="C504">
        <v>907868.118302005</v>
      </c>
    </row>
    <row r="505" spans="1:3">
      <c r="A505">
        <v>503</v>
      </c>
      <c r="B505">
        <v>882736.324014193</v>
      </c>
      <c r="C505">
        <v>899353.540049642</v>
      </c>
    </row>
    <row r="506" spans="1:3">
      <c r="A506">
        <v>504</v>
      </c>
      <c r="B506">
        <v>873039.951554476</v>
      </c>
      <c r="C506">
        <v>896347.569130484</v>
      </c>
    </row>
    <row r="507" spans="1:3">
      <c r="A507">
        <v>505</v>
      </c>
      <c r="B507">
        <v>872803.471934969</v>
      </c>
      <c r="C507">
        <v>896204.389447729</v>
      </c>
    </row>
    <row r="508" spans="1:3">
      <c r="A508">
        <v>506</v>
      </c>
      <c r="B508">
        <v>849401.18460148</v>
      </c>
      <c r="C508">
        <v>888260.629103614</v>
      </c>
    </row>
    <row r="509" spans="1:3">
      <c r="A509">
        <v>507</v>
      </c>
      <c r="B509">
        <v>832202.008617088</v>
      </c>
      <c r="C509">
        <v>882601.547409234</v>
      </c>
    </row>
    <row r="510" spans="1:3">
      <c r="A510">
        <v>508</v>
      </c>
      <c r="B510">
        <v>805542.445810981</v>
      </c>
      <c r="C510">
        <v>873462.422725255</v>
      </c>
    </row>
    <row r="511" spans="1:3">
      <c r="A511">
        <v>509</v>
      </c>
      <c r="B511">
        <v>790511.766551039</v>
      </c>
      <c r="C511">
        <v>868513.140053554</v>
      </c>
    </row>
    <row r="512" spans="1:3">
      <c r="A512">
        <v>510</v>
      </c>
      <c r="B512">
        <v>780135.879607349</v>
      </c>
      <c r="C512">
        <v>865004.303104883</v>
      </c>
    </row>
    <row r="513" spans="1:3">
      <c r="A513">
        <v>511</v>
      </c>
      <c r="B513">
        <v>772940.656587696</v>
      </c>
      <c r="C513">
        <v>862518.239888296</v>
      </c>
    </row>
    <row r="514" spans="1:3">
      <c r="A514">
        <v>512</v>
      </c>
      <c r="B514">
        <v>772285.427536023</v>
      </c>
      <c r="C514">
        <v>862007.717280917</v>
      </c>
    </row>
    <row r="515" spans="1:3">
      <c r="A515">
        <v>513</v>
      </c>
      <c r="B515">
        <v>750266.808622075</v>
      </c>
      <c r="C515">
        <v>854419.746365914</v>
      </c>
    </row>
    <row r="516" spans="1:3">
      <c r="A516">
        <v>514</v>
      </c>
      <c r="B516">
        <v>738586.096206223</v>
      </c>
      <c r="C516">
        <v>850389.055605736</v>
      </c>
    </row>
    <row r="517" spans="1:3">
      <c r="A517">
        <v>515</v>
      </c>
      <c r="B517">
        <v>719577.853460039</v>
      </c>
      <c r="C517">
        <v>843971.907726358</v>
      </c>
    </row>
    <row r="518" spans="1:3">
      <c r="A518">
        <v>516</v>
      </c>
      <c r="B518">
        <v>703407.168987526</v>
      </c>
      <c r="C518">
        <v>838467.859165094</v>
      </c>
    </row>
    <row r="519" spans="1:3">
      <c r="A519">
        <v>517</v>
      </c>
      <c r="B519">
        <v>695534.058684525</v>
      </c>
      <c r="C519">
        <v>835602.550737741</v>
      </c>
    </row>
    <row r="520" spans="1:3">
      <c r="A520">
        <v>518</v>
      </c>
      <c r="B520">
        <v>695408.528505095</v>
      </c>
      <c r="C520">
        <v>835516.227798674</v>
      </c>
    </row>
    <row r="521" spans="1:3">
      <c r="A521">
        <v>519</v>
      </c>
      <c r="B521">
        <v>679999.177448071</v>
      </c>
      <c r="C521">
        <v>830287.74545435</v>
      </c>
    </row>
    <row r="522" spans="1:3">
      <c r="A522">
        <v>520</v>
      </c>
      <c r="B522">
        <v>668739.76668363</v>
      </c>
      <c r="C522">
        <v>826355.123923781</v>
      </c>
    </row>
    <row r="523" spans="1:3">
      <c r="A523">
        <v>521</v>
      </c>
      <c r="B523">
        <v>651462.092158587</v>
      </c>
      <c r="C523">
        <v>820502.956099752</v>
      </c>
    </row>
    <row r="524" spans="1:3">
      <c r="A524">
        <v>522</v>
      </c>
      <c r="B524">
        <v>640940.349515118</v>
      </c>
      <c r="C524">
        <v>816772.76013216</v>
      </c>
    </row>
    <row r="525" spans="1:3">
      <c r="A525">
        <v>523</v>
      </c>
      <c r="B525">
        <v>632593.53035105</v>
      </c>
      <c r="C525">
        <v>813924.884725432</v>
      </c>
    </row>
    <row r="526" spans="1:3">
      <c r="A526">
        <v>524</v>
      </c>
      <c r="B526">
        <v>627557.822931256</v>
      </c>
      <c r="C526">
        <v>812235.458773407</v>
      </c>
    </row>
    <row r="527" spans="1:3">
      <c r="A527">
        <v>525</v>
      </c>
      <c r="B527">
        <v>627538.72342363</v>
      </c>
      <c r="C527">
        <v>812040.517157782</v>
      </c>
    </row>
    <row r="528" spans="1:3">
      <c r="A528">
        <v>526</v>
      </c>
      <c r="B528">
        <v>613278.793907754</v>
      </c>
      <c r="C528">
        <v>807414.160647571</v>
      </c>
    </row>
    <row r="529" spans="1:3">
      <c r="A529">
        <v>527</v>
      </c>
      <c r="B529">
        <v>605384.36802002</v>
      </c>
      <c r="C529">
        <v>804764.125334113</v>
      </c>
    </row>
    <row r="530" spans="1:3">
      <c r="A530">
        <v>528</v>
      </c>
      <c r="B530">
        <v>592060.391637961</v>
      </c>
      <c r="C530">
        <v>800170.201988188</v>
      </c>
    </row>
    <row r="531" spans="1:3">
      <c r="A531">
        <v>529</v>
      </c>
      <c r="B531">
        <v>580278.723994227</v>
      </c>
      <c r="C531">
        <v>796152.876165026</v>
      </c>
    </row>
    <row r="532" spans="1:3">
      <c r="A532">
        <v>530</v>
      </c>
      <c r="B532">
        <v>575301.665341963</v>
      </c>
      <c r="C532">
        <v>794580.966338867</v>
      </c>
    </row>
    <row r="533" spans="1:3">
      <c r="A533">
        <v>531</v>
      </c>
      <c r="B533">
        <v>568548.593303791</v>
      </c>
      <c r="C533">
        <v>792224.84873148</v>
      </c>
    </row>
    <row r="534" spans="1:3">
      <c r="A534">
        <v>532</v>
      </c>
      <c r="B534">
        <v>559500.124147842</v>
      </c>
      <c r="C534">
        <v>789142.188807423</v>
      </c>
    </row>
    <row r="535" spans="1:3">
      <c r="A535">
        <v>533</v>
      </c>
      <c r="B535">
        <v>551679.676476098</v>
      </c>
      <c r="C535">
        <v>786532.555073067</v>
      </c>
    </row>
    <row r="536" spans="1:3">
      <c r="A536">
        <v>534</v>
      </c>
      <c r="B536">
        <v>540218.391698412</v>
      </c>
      <c r="C536">
        <v>782591.931714608</v>
      </c>
    </row>
    <row r="537" spans="1:3">
      <c r="A537">
        <v>535</v>
      </c>
      <c r="B537">
        <v>532793.332728701</v>
      </c>
      <c r="C537">
        <v>780154.486560983</v>
      </c>
    </row>
    <row r="538" spans="1:3">
      <c r="A538">
        <v>536</v>
      </c>
      <c r="B538">
        <v>527880.255007681</v>
      </c>
      <c r="C538">
        <v>778485.786692195</v>
      </c>
    </row>
    <row r="539" spans="1:3">
      <c r="A539">
        <v>537</v>
      </c>
      <c r="B539">
        <v>524281.533003288</v>
      </c>
      <c r="C539">
        <v>777240.692693827</v>
      </c>
    </row>
    <row r="540" spans="1:3">
      <c r="A540">
        <v>538</v>
      </c>
      <c r="B540">
        <v>524595.852036356</v>
      </c>
      <c r="C540">
        <v>777474.646857317</v>
      </c>
    </row>
    <row r="541" spans="1:3">
      <c r="A541">
        <v>539</v>
      </c>
      <c r="B541">
        <v>514190.293887238</v>
      </c>
      <c r="C541">
        <v>773749.591430254</v>
      </c>
    </row>
    <row r="542" spans="1:3">
      <c r="A542">
        <v>540</v>
      </c>
      <c r="B542">
        <v>508662.405921344</v>
      </c>
      <c r="C542">
        <v>771826.58787641</v>
      </c>
    </row>
    <row r="543" spans="1:3">
      <c r="A543">
        <v>541</v>
      </c>
      <c r="B543">
        <v>499491.065482067</v>
      </c>
      <c r="C543">
        <v>768719.071238759</v>
      </c>
    </row>
    <row r="544" spans="1:3">
      <c r="A544">
        <v>542</v>
      </c>
      <c r="B544">
        <v>491181.0100903</v>
      </c>
      <c r="C544">
        <v>765878.991441669</v>
      </c>
    </row>
    <row r="545" spans="1:3">
      <c r="A545">
        <v>543</v>
      </c>
      <c r="B545">
        <v>487111.999307975</v>
      </c>
      <c r="C545">
        <v>764547.077545193</v>
      </c>
    </row>
    <row r="546" spans="1:3">
      <c r="A546">
        <v>544</v>
      </c>
      <c r="B546">
        <v>482809.087441975</v>
      </c>
      <c r="C546">
        <v>762991.849973939</v>
      </c>
    </row>
    <row r="547" spans="1:3">
      <c r="A547">
        <v>545</v>
      </c>
      <c r="B547">
        <v>477485.52905963</v>
      </c>
      <c r="C547">
        <v>761216.877965322</v>
      </c>
    </row>
    <row r="548" spans="1:3">
      <c r="A548">
        <v>546</v>
      </c>
      <c r="B548">
        <v>470426.759641883</v>
      </c>
      <c r="C548">
        <v>758802.528545963</v>
      </c>
    </row>
    <row r="549" spans="1:3">
      <c r="A549">
        <v>547</v>
      </c>
      <c r="B549">
        <v>462213.108170752</v>
      </c>
      <c r="C549">
        <v>755973.368176379</v>
      </c>
    </row>
    <row r="550" spans="1:3">
      <c r="A550">
        <v>548</v>
      </c>
      <c r="B550">
        <v>456727.487170077</v>
      </c>
      <c r="C550">
        <v>754021.351937937</v>
      </c>
    </row>
    <row r="551" spans="1:3">
      <c r="A551">
        <v>549</v>
      </c>
      <c r="B551">
        <v>452523.118422023</v>
      </c>
      <c r="C551">
        <v>752578.153451804</v>
      </c>
    </row>
    <row r="552" spans="1:3">
      <c r="A552">
        <v>550</v>
      </c>
      <c r="B552">
        <v>450858.884285021</v>
      </c>
      <c r="C552">
        <v>752020.843380071</v>
      </c>
    </row>
    <row r="553" spans="1:3">
      <c r="A553">
        <v>551</v>
      </c>
      <c r="B553">
        <v>450961.17889114</v>
      </c>
      <c r="C553">
        <v>751957.374011333</v>
      </c>
    </row>
    <row r="554" spans="1:3">
      <c r="A554">
        <v>552</v>
      </c>
      <c r="B554">
        <v>443885.459693898</v>
      </c>
      <c r="C554">
        <v>749665.057122948</v>
      </c>
    </row>
    <row r="555" spans="1:3">
      <c r="A555">
        <v>553</v>
      </c>
      <c r="B555">
        <v>439894.845528318</v>
      </c>
      <c r="C555">
        <v>748328.649647118</v>
      </c>
    </row>
    <row r="556" spans="1:3">
      <c r="A556">
        <v>554</v>
      </c>
      <c r="B556">
        <v>432916.806059093</v>
      </c>
      <c r="C556">
        <v>745916.531833025</v>
      </c>
    </row>
    <row r="557" spans="1:3">
      <c r="A557">
        <v>555</v>
      </c>
      <c r="B557">
        <v>426131.231957472</v>
      </c>
      <c r="C557">
        <v>743593.4479967</v>
      </c>
    </row>
    <row r="558" spans="1:3">
      <c r="A558">
        <v>556</v>
      </c>
      <c r="B558">
        <v>422187.614541375</v>
      </c>
      <c r="C558">
        <v>742214.754258849</v>
      </c>
    </row>
    <row r="559" spans="1:3">
      <c r="A559">
        <v>557</v>
      </c>
      <c r="B559">
        <v>420544.697432772</v>
      </c>
      <c r="C559">
        <v>741593.966225079</v>
      </c>
    </row>
    <row r="560" spans="1:3">
      <c r="A560">
        <v>558</v>
      </c>
      <c r="B560">
        <v>420425.882004929</v>
      </c>
      <c r="C560">
        <v>741591.382637859</v>
      </c>
    </row>
    <row r="561" spans="1:3">
      <c r="A561">
        <v>559</v>
      </c>
      <c r="B561">
        <v>416075.696468178</v>
      </c>
      <c r="C561">
        <v>740064.714205384</v>
      </c>
    </row>
    <row r="562" spans="1:3">
      <c r="A562">
        <v>560</v>
      </c>
      <c r="B562">
        <v>411284.347035009</v>
      </c>
      <c r="C562">
        <v>738414.742979078</v>
      </c>
    </row>
    <row r="563" spans="1:3">
      <c r="A563">
        <v>561</v>
      </c>
      <c r="B563">
        <v>404864.301297828</v>
      </c>
      <c r="C563">
        <v>736251.945951486</v>
      </c>
    </row>
    <row r="564" spans="1:3">
      <c r="A564">
        <v>562</v>
      </c>
      <c r="B564">
        <v>400888.539468345</v>
      </c>
      <c r="C564">
        <v>734871.89068339</v>
      </c>
    </row>
    <row r="565" spans="1:3">
      <c r="A565">
        <v>563</v>
      </c>
      <c r="B565">
        <v>398366.22905521</v>
      </c>
      <c r="C565">
        <v>734011.217288237</v>
      </c>
    </row>
    <row r="566" spans="1:3">
      <c r="A566">
        <v>564</v>
      </c>
      <c r="B566">
        <v>395938.733125853</v>
      </c>
      <c r="C566">
        <v>733170.255444466</v>
      </c>
    </row>
    <row r="567" spans="1:3">
      <c r="A567">
        <v>565</v>
      </c>
      <c r="B567">
        <v>396052.768793119</v>
      </c>
      <c r="C567">
        <v>733278.496296434</v>
      </c>
    </row>
    <row r="568" spans="1:3">
      <c r="A568">
        <v>566</v>
      </c>
      <c r="B568">
        <v>390784.326506628</v>
      </c>
      <c r="C568">
        <v>731366.266243341</v>
      </c>
    </row>
    <row r="569" spans="1:3">
      <c r="A569">
        <v>567</v>
      </c>
      <c r="B569">
        <v>385807.430760431</v>
      </c>
      <c r="C569">
        <v>729677.017554038</v>
      </c>
    </row>
    <row r="570" spans="1:3">
      <c r="A570">
        <v>568</v>
      </c>
      <c r="B570">
        <v>381225.609155781</v>
      </c>
      <c r="C570">
        <v>728099.440287599</v>
      </c>
    </row>
    <row r="571" spans="1:3">
      <c r="A571">
        <v>569</v>
      </c>
      <c r="B571">
        <v>379071.911679928</v>
      </c>
      <c r="C571">
        <v>727399.352156578</v>
      </c>
    </row>
    <row r="572" spans="1:3">
      <c r="A572">
        <v>570</v>
      </c>
      <c r="B572">
        <v>376029.977484064</v>
      </c>
      <c r="C572">
        <v>726394.829042259</v>
      </c>
    </row>
    <row r="573" spans="1:3">
      <c r="A573">
        <v>571</v>
      </c>
      <c r="B573">
        <v>376288.583990227</v>
      </c>
      <c r="C573">
        <v>726452.810646551</v>
      </c>
    </row>
    <row r="574" spans="1:3">
      <c r="A574">
        <v>572</v>
      </c>
      <c r="B574">
        <v>372165.059433847</v>
      </c>
      <c r="C574">
        <v>725040.91951077</v>
      </c>
    </row>
    <row r="575" spans="1:3">
      <c r="A575">
        <v>573</v>
      </c>
      <c r="B575">
        <v>368066.067752445</v>
      </c>
      <c r="C575">
        <v>723643.11892906</v>
      </c>
    </row>
    <row r="576" spans="1:3">
      <c r="A576">
        <v>574</v>
      </c>
      <c r="B576">
        <v>363647.194205637</v>
      </c>
      <c r="C576">
        <v>722097.348547335</v>
      </c>
    </row>
    <row r="577" spans="1:3">
      <c r="A577">
        <v>575</v>
      </c>
      <c r="B577">
        <v>361637.462327743</v>
      </c>
      <c r="C577">
        <v>721415.983442885</v>
      </c>
    </row>
    <row r="578" spans="1:3">
      <c r="A578">
        <v>576</v>
      </c>
      <c r="B578">
        <v>359111.157125872</v>
      </c>
      <c r="C578">
        <v>720549.130262542</v>
      </c>
    </row>
    <row r="579" spans="1:3">
      <c r="A579">
        <v>577</v>
      </c>
      <c r="B579">
        <v>359195.023011531</v>
      </c>
      <c r="C579">
        <v>720587.480357681</v>
      </c>
    </row>
    <row r="580" spans="1:3">
      <c r="A580">
        <v>578</v>
      </c>
      <c r="B580">
        <v>359120.399561127</v>
      </c>
      <c r="C580">
        <v>720617.364429899</v>
      </c>
    </row>
    <row r="581" spans="1:3">
      <c r="A581">
        <v>579</v>
      </c>
      <c r="B581">
        <v>355759.798771386</v>
      </c>
      <c r="C581">
        <v>719446.28397549</v>
      </c>
    </row>
    <row r="582" spans="1:3">
      <c r="A582">
        <v>580</v>
      </c>
      <c r="B582">
        <v>352030.620149819</v>
      </c>
      <c r="C582">
        <v>718154.232854718</v>
      </c>
    </row>
    <row r="583" spans="1:3">
      <c r="A583">
        <v>581</v>
      </c>
      <c r="B583">
        <v>347805.383102881</v>
      </c>
      <c r="C583">
        <v>716707.421931585</v>
      </c>
    </row>
    <row r="584" spans="1:3">
      <c r="A584">
        <v>582</v>
      </c>
      <c r="B584">
        <v>344931.72127617</v>
      </c>
      <c r="C584">
        <v>715686.28863975</v>
      </c>
    </row>
    <row r="585" spans="1:3">
      <c r="A585">
        <v>583</v>
      </c>
      <c r="B585">
        <v>344873.559895328</v>
      </c>
      <c r="C585">
        <v>715632.284408132</v>
      </c>
    </row>
    <row r="586" spans="1:3">
      <c r="A586">
        <v>584</v>
      </c>
      <c r="B586">
        <v>345186.753847113</v>
      </c>
      <c r="C586">
        <v>715714.597610834</v>
      </c>
    </row>
    <row r="587" spans="1:3">
      <c r="A587">
        <v>585</v>
      </c>
      <c r="B587">
        <v>343486.843179257</v>
      </c>
      <c r="C587">
        <v>715125.917388313</v>
      </c>
    </row>
    <row r="588" spans="1:3">
      <c r="A588">
        <v>586</v>
      </c>
      <c r="B588">
        <v>341933.05352635</v>
      </c>
      <c r="C588">
        <v>714579.587665193</v>
      </c>
    </row>
    <row r="589" spans="1:3">
      <c r="A589">
        <v>587</v>
      </c>
      <c r="B589">
        <v>338352.468421816</v>
      </c>
      <c r="C589">
        <v>713375.679060657</v>
      </c>
    </row>
    <row r="590" spans="1:3">
      <c r="A590">
        <v>588</v>
      </c>
      <c r="B590">
        <v>335816.002108382</v>
      </c>
      <c r="C590">
        <v>712501.933245277</v>
      </c>
    </row>
    <row r="591" spans="1:3">
      <c r="A591">
        <v>589</v>
      </c>
      <c r="B591">
        <v>335011.141988735</v>
      </c>
      <c r="C591">
        <v>712224.935959973</v>
      </c>
    </row>
    <row r="592" spans="1:3">
      <c r="A592">
        <v>590</v>
      </c>
      <c r="B592">
        <v>335095.531559383</v>
      </c>
      <c r="C592">
        <v>712208.551832687</v>
      </c>
    </row>
    <row r="593" spans="1:3">
      <c r="A593">
        <v>591</v>
      </c>
      <c r="B593">
        <v>332777.664303617</v>
      </c>
      <c r="C593">
        <v>711458.144109735</v>
      </c>
    </row>
    <row r="594" spans="1:3">
      <c r="A594">
        <v>592</v>
      </c>
      <c r="B594">
        <v>334784.630669377</v>
      </c>
      <c r="C594">
        <v>712125.455961231</v>
      </c>
    </row>
    <row r="595" spans="1:3">
      <c r="A595">
        <v>593</v>
      </c>
      <c r="B595">
        <v>331935.783604374</v>
      </c>
      <c r="C595">
        <v>711132.800916002</v>
      </c>
    </row>
    <row r="596" spans="1:3">
      <c r="A596">
        <v>594</v>
      </c>
      <c r="B596">
        <v>330421.950404168</v>
      </c>
      <c r="C596">
        <v>710600.759368328</v>
      </c>
    </row>
    <row r="597" spans="1:3">
      <c r="A597">
        <v>595</v>
      </c>
      <c r="B597">
        <v>330357.337862447</v>
      </c>
      <c r="C597">
        <v>710620.859210359</v>
      </c>
    </row>
    <row r="598" spans="1:3">
      <c r="A598">
        <v>596</v>
      </c>
      <c r="B598">
        <v>327885.533361924</v>
      </c>
      <c r="C598">
        <v>709802.10693642</v>
      </c>
    </row>
    <row r="599" spans="1:3">
      <c r="A599">
        <v>597</v>
      </c>
      <c r="B599">
        <v>328242.691963951</v>
      </c>
      <c r="C599">
        <v>709902.238493369</v>
      </c>
    </row>
    <row r="600" spans="1:3">
      <c r="A600">
        <v>598</v>
      </c>
      <c r="B600">
        <v>325963.665648458</v>
      </c>
      <c r="C600">
        <v>709130.061963961</v>
      </c>
    </row>
    <row r="601" spans="1:3">
      <c r="A601">
        <v>599</v>
      </c>
      <c r="B601">
        <v>323979.109772645</v>
      </c>
      <c r="C601">
        <v>708464.474223111</v>
      </c>
    </row>
    <row r="602" spans="1:3">
      <c r="A602">
        <v>600</v>
      </c>
      <c r="B602">
        <v>323609.767758132</v>
      </c>
      <c r="C602">
        <v>708327.881550285</v>
      </c>
    </row>
    <row r="603" spans="1:3">
      <c r="A603">
        <v>601</v>
      </c>
      <c r="B603">
        <v>323310.092304934</v>
      </c>
      <c r="C603">
        <v>708215.058360408</v>
      </c>
    </row>
    <row r="604" spans="1:3">
      <c r="A604">
        <v>602</v>
      </c>
      <c r="B604">
        <v>322155.185252715</v>
      </c>
      <c r="C604">
        <v>707819.297019859</v>
      </c>
    </row>
    <row r="605" spans="1:3">
      <c r="A605">
        <v>603</v>
      </c>
      <c r="B605">
        <v>324466.204419457</v>
      </c>
      <c r="C605">
        <v>708612.528158832</v>
      </c>
    </row>
    <row r="606" spans="1:3">
      <c r="A606">
        <v>604</v>
      </c>
      <c r="B606">
        <v>323047.938055497</v>
      </c>
      <c r="C606">
        <v>708098.252251867</v>
      </c>
    </row>
    <row r="607" spans="1:3">
      <c r="A607">
        <v>605</v>
      </c>
      <c r="B607">
        <v>323328.665217751</v>
      </c>
      <c r="C607">
        <v>708262.68257069</v>
      </c>
    </row>
    <row r="608" spans="1:3">
      <c r="A608">
        <v>606</v>
      </c>
      <c r="B608">
        <v>323278.405578437</v>
      </c>
      <c r="C608">
        <v>708214.692170935</v>
      </c>
    </row>
    <row r="609" spans="1:3">
      <c r="A609">
        <v>607</v>
      </c>
      <c r="B609">
        <v>322345.113622503</v>
      </c>
      <c r="C609">
        <v>707886.528931056</v>
      </c>
    </row>
    <row r="610" spans="1:3">
      <c r="A610">
        <v>608</v>
      </c>
      <c r="B610">
        <v>322075.700159599</v>
      </c>
      <c r="C610">
        <v>707809.702105633</v>
      </c>
    </row>
    <row r="611" spans="1:3">
      <c r="A611">
        <v>609</v>
      </c>
      <c r="B611">
        <v>322359.724803352</v>
      </c>
      <c r="C611">
        <v>707828.410702302</v>
      </c>
    </row>
    <row r="612" spans="1:3">
      <c r="A612">
        <v>610</v>
      </c>
      <c r="B612">
        <v>322778.319367367</v>
      </c>
      <c r="C612">
        <v>707949.029982758</v>
      </c>
    </row>
    <row r="613" spans="1:3">
      <c r="A613">
        <v>611</v>
      </c>
      <c r="B613">
        <v>322133.643670969</v>
      </c>
      <c r="C613">
        <v>707716.259490333</v>
      </c>
    </row>
    <row r="614" spans="1:3">
      <c r="A614">
        <v>612</v>
      </c>
      <c r="B614">
        <v>321772.935837977</v>
      </c>
      <c r="C614">
        <v>707598.46687888</v>
      </c>
    </row>
    <row r="615" spans="1:3">
      <c r="A615">
        <v>613</v>
      </c>
      <c r="B615">
        <v>324557.150560074</v>
      </c>
      <c r="C615">
        <v>708507.151262392</v>
      </c>
    </row>
    <row r="616" spans="1:3">
      <c r="A616">
        <v>614</v>
      </c>
      <c r="B616">
        <v>321675.369004832</v>
      </c>
      <c r="C616">
        <v>707550.256908061</v>
      </c>
    </row>
    <row r="617" spans="1:3">
      <c r="A617">
        <v>615</v>
      </c>
      <c r="B617">
        <v>321690.171508916</v>
      </c>
      <c r="C617">
        <v>707537.461405367</v>
      </c>
    </row>
    <row r="618" spans="1:3">
      <c r="A618">
        <v>616</v>
      </c>
      <c r="B618">
        <v>322313.766054182</v>
      </c>
      <c r="C618">
        <v>707768.898706899</v>
      </c>
    </row>
    <row r="619" spans="1:3">
      <c r="A619">
        <v>617</v>
      </c>
      <c r="B619">
        <v>320947.380131032</v>
      </c>
      <c r="C619">
        <v>707358.236856675</v>
      </c>
    </row>
    <row r="620" spans="1:3">
      <c r="A620">
        <v>618</v>
      </c>
      <c r="B620">
        <v>323222.702735126</v>
      </c>
      <c r="C620">
        <v>708086.207374688</v>
      </c>
    </row>
    <row r="621" spans="1:3">
      <c r="A621">
        <v>619</v>
      </c>
      <c r="B621">
        <v>321305.875650432</v>
      </c>
      <c r="C621">
        <v>707384.661406265</v>
      </c>
    </row>
    <row r="622" spans="1:3">
      <c r="A622">
        <v>620</v>
      </c>
      <c r="B622">
        <v>321570.560900193</v>
      </c>
      <c r="C622">
        <v>707477.170399893</v>
      </c>
    </row>
    <row r="623" spans="1:3">
      <c r="A623">
        <v>621</v>
      </c>
      <c r="B623">
        <v>322274.015072789</v>
      </c>
      <c r="C623">
        <v>707694.194024689</v>
      </c>
    </row>
    <row r="624" spans="1:3">
      <c r="A624">
        <v>622</v>
      </c>
      <c r="B624">
        <v>320974.986215475</v>
      </c>
      <c r="C624">
        <v>707295.78002098</v>
      </c>
    </row>
    <row r="625" spans="1:3">
      <c r="A625">
        <v>623</v>
      </c>
      <c r="B625">
        <v>322398.647223017</v>
      </c>
      <c r="C625">
        <v>707839.44796905</v>
      </c>
    </row>
    <row r="626" spans="1:3">
      <c r="A626">
        <v>624</v>
      </c>
      <c r="B626">
        <v>321178.319979373</v>
      </c>
      <c r="C626">
        <v>707339.24719627</v>
      </c>
    </row>
    <row r="627" spans="1:3">
      <c r="A627">
        <v>625</v>
      </c>
      <c r="B627">
        <v>321351.202232611</v>
      </c>
      <c r="C627">
        <v>707408.237087115</v>
      </c>
    </row>
    <row r="628" spans="1:3">
      <c r="A628">
        <v>626</v>
      </c>
      <c r="B628">
        <v>320740.120851813</v>
      </c>
      <c r="C628">
        <v>707188.836482663</v>
      </c>
    </row>
    <row r="629" spans="1:3">
      <c r="A629">
        <v>627</v>
      </c>
      <c r="B629">
        <v>321463.83264051</v>
      </c>
      <c r="C629">
        <v>707423.098613337</v>
      </c>
    </row>
    <row r="630" spans="1:3">
      <c r="A630">
        <v>628</v>
      </c>
      <c r="B630">
        <v>321208.866452173</v>
      </c>
      <c r="C630">
        <v>707344.718632184</v>
      </c>
    </row>
    <row r="631" spans="1:3">
      <c r="A631">
        <v>629</v>
      </c>
      <c r="B631">
        <v>321348.320752671</v>
      </c>
      <c r="C631">
        <v>707388.894750995</v>
      </c>
    </row>
    <row r="632" spans="1:3">
      <c r="A632">
        <v>630</v>
      </c>
      <c r="B632">
        <v>320446.474125315</v>
      </c>
      <c r="C632">
        <v>707074.066575286</v>
      </c>
    </row>
    <row r="633" spans="1:3">
      <c r="A633">
        <v>631</v>
      </c>
      <c r="B633">
        <v>320768.912492819</v>
      </c>
      <c r="C633">
        <v>707194.685532225</v>
      </c>
    </row>
    <row r="634" spans="1:3">
      <c r="A634">
        <v>632</v>
      </c>
      <c r="B634">
        <v>321107.107331663</v>
      </c>
      <c r="C634">
        <v>707297.080898079</v>
      </c>
    </row>
    <row r="635" spans="1:3">
      <c r="A635">
        <v>633</v>
      </c>
      <c r="B635">
        <v>320757.568531242</v>
      </c>
      <c r="C635">
        <v>707170.539148919</v>
      </c>
    </row>
    <row r="636" spans="1:3">
      <c r="A636">
        <v>634</v>
      </c>
      <c r="B636">
        <v>322029.72781923</v>
      </c>
      <c r="C636">
        <v>707644.75053208</v>
      </c>
    </row>
    <row r="637" spans="1:3">
      <c r="A637">
        <v>635</v>
      </c>
      <c r="B637">
        <v>322152.076905171</v>
      </c>
      <c r="C637">
        <v>707693.388136487</v>
      </c>
    </row>
    <row r="638" spans="1:3">
      <c r="A638">
        <v>636</v>
      </c>
      <c r="B638">
        <v>321738.167088296</v>
      </c>
      <c r="C638">
        <v>707556.055035394</v>
      </c>
    </row>
    <row r="639" spans="1:3">
      <c r="A639">
        <v>637</v>
      </c>
      <c r="B639">
        <v>322688.258323632</v>
      </c>
      <c r="C639">
        <v>707894.870407193</v>
      </c>
    </row>
    <row r="640" spans="1:3">
      <c r="A640">
        <v>638</v>
      </c>
      <c r="B640">
        <v>322136.893225155</v>
      </c>
      <c r="C640">
        <v>707668.745473165</v>
      </c>
    </row>
    <row r="641" spans="1:3">
      <c r="A641">
        <v>639</v>
      </c>
      <c r="B641">
        <v>322660.147813517</v>
      </c>
      <c r="C641">
        <v>707863.694838875</v>
      </c>
    </row>
    <row r="642" spans="1:3">
      <c r="A642">
        <v>640</v>
      </c>
      <c r="B642">
        <v>321391.895127949</v>
      </c>
      <c r="C642">
        <v>707441.11571822</v>
      </c>
    </row>
    <row r="643" spans="1:3">
      <c r="A643">
        <v>641</v>
      </c>
      <c r="B643">
        <v>321471.30711008</v>
      </c>
      <c r="C643">
        <v>707448.433463492</v>
      </c>
    </row>
    <row r="644" spans="1:3">
      <c r="A644">
        <v>642</v>
      </c>
      <c r="B644">
        <v>321779.192945554</v>
      </c>
      <c r="C644">
        <v>707552.000287303</v>
      </c>
    </row>
    <row r="645" spans="1:3">
      <c r="A645">
        <v>643</v>
      </c>
      <c r="B645">
        <v>321605.060762903</v>
      </c>
      <c r="C645">
        <v>707495.749032759</v>
      </c>
    </row>
    <row r="646" spans="1:3">
      <c r="A646">
        <v>644</v>
      </c>
      <c r="B646">
        <v>321923.133253983</v>
      </c>
      <c r="C646">
        <v>707603.203834054</v>
      </c>
    </row>
    <row r="647" spans="1:3">
      <c r="A647">
        <v>645</v>
      </c>
      <c r="B647">
        <v>321869.535052612</v>
      </c>
      <c r="C647">
        <v>707588.188114304</v>
      </c>
    </row>
    <row r="648" spans="1:3">
      <c r="A648">
        <v>646</v>
      </c>
      <c r="B648">
        <v>321724.263973097</v>
      </c>
      <c r="C648">
        <v>707533.136888362</v>
      </c>
    </row>
    <row r="649" spans="1:3">
      <c r="A649">
        <v>647</v>
      </c>
      <c r="B649">
        <v>322174.572365692</v>
      </c>
      <c r="C649">
        <v>707698.565370815</v>
      </c>
    </row>
    <row r="650" spans="1:3">
      <c r="A650">
        <v>648</v>
      </c>
      <c r="B650">
        <v>321665.400613175</v>
      </c>
      <c r="C650">
        <v>707505.549443762</v>
      </c>
    </row>
    <row r="651" spans="1:3">
      <c r="A651">
        <v>649</v>
      </c>
      <c r="B651">
        <v>321819.642344485</v>
      </c>
      <c r="C651">
        <v>707567.970413584</v>
      </c>
    </row>
    <row r="652" spans="1:3">
      <c r="A652">
        <v>650</v>
      </c>
      <c r="B652">
        <v>322079.434954608</v>
      </c>
      <c r="C652">
        <v>707656.759582886</v>
      </c>
    </row>
    <row r="653" spans="1:3">
      <c r="A653">
        <v>651</v>
      </c>
      <c r="B653">
        <v>321760.587038571</v>
      </c>
      <c r="C653">
        <v>707555.789550905</v>
      </c>
    </row>
    <row r="654" spans="1:3">
      <c r="A654">
        <v>652</v>
      </c>
      <c r="B654">
        <v>322376.573892255</v>
      </c>
      <c r="C654">
        <v>707748.805777511</v>
      </c>
    </row>
    <row r="655" spans="1:3">
      <c r="A655">
        <v>653</v>
      </c>
      <c r="B655">
        <v>321758.659227071</v>
      </c>
      <c r="C655">
        <v>707542.116924885</v>
      </c>
    </row>
    <row r="656" spans="1:3">
      <c r="A656">
        <v>654</v>
      </c>
      <c r="B656">
        <v>321714.435735751</v>
      </c>
      <c r="C656">
        <v>707528.34522863</v>
      </c>
    </row>
    <row r="657" spans="1:3">
      <c r="A657">
        <v>655</v>
      </c>
      <c r="B657">
        <v>322100.558742138</v>
      </c>
      <c r="C657">
        <v>707656.841321387</v>
      </c>
    </row>
    <row r="658" spans="1:3">
      <c r="A658">
        <v>656</v>
      </c>
      <c r="B658">
        <v>321843.898547</v>
      </c>
      <c r="C658">
        <v>707566.544990211</v>
      </c>
    </row>
    <row r="659" spans="1:3">
      <c r="A659">
        <v>657</v>
      </c>
      <c r="B659">
        <v>321780.276037667</v>
      </c>
      <c r="C659">
        <v>707556.00036942</v>
      </c>
    </row>
    <row r="660" spans="1:3">
      <c r="A660">
        <v>658</v>
      </c>
      <c r="B660">
        <v>321661.076960424</v>
      </c>
      <c r="C660">
        <v>707507.774211366</v>
      </c>
    </row>
    <row r="661" spans="1:3">
      <c r="A661">
        <v>659</v>
      </c>
      <c r="B661">
        <v>321763.617757114</v>
      </c>
      <c r="C661">
        <v>707546.070291766</v>
      </c>
    </row>
    <row r="662" spans="1:3">
      <c r="A662">
        <v>660</v>
      </c>
      <c r="B662">
        <v>321462.67809243</v>
      </c>
      <c r="C662">
        <v>707436.258059304</v>
      </c>
    </row>
    <row r="663" spans="1:3">
      <c r="A663">
        <v>661</v>
      </c>
      <c r="B663">
        <v>321373.925408152</v>
      </c>
      <c r="C663">
        <v>707403.747004067</v>
      </c>
    </row>
    <row r="664" spans="1:3">
      <c r="A664">
        <v>662</v>
      </c>
      <c r="B664">
        <v>321500.380563549</v>
      </c>
      <c r="C664">
        <v>707451.453975047</v>
      </c>
    </row>
    <row r="665" spans="1:3">
      <c r="A665">
        <v>663</v>
      </c>
      <c r="B665">
        <v>321576.500833138</v>
      </c>
      <c r="C665">
        <v>707475.513799029</v>
      </c>
    </row>
    <row r="666" spans="1:3">
      <c r="A666">
        <v>664</v>
      </c>
      <c r="B666">
        <v>321260.836195459</v>
      </c>
      <c r="C666">
        <v>707374.316025667</v>
      </c>
    </row>
    <row r="667" spans="1:3">
      <c r="A667">
        <v>665</v>
      </c>
      <c r="B667">
        <v>321525.419915691</v>
      </c>
      <c r="C667">
        <v>707456.12763959</v>
      </c>
    </row>
    <row r="668" spans="1:3">
      <c r="A668">
        <v>666</v>
      </c>
      <c r="B668">
        <v>321798.490513792</v>
      </c>
      <c r="C668">
        <v>707548.27950752</v>
      </c>
    </row>
    <row r="669" spans="1:3">
      <c r="A669">
        <v>667</v>
      </c>
      <c r="B669">
        <v>321877.988498803</v>
      </c>
      <c r="C669">
        <v>707574.914258693</v>
      </c>
    </row>
    <row r="670" spans="1:3">
      <c r="A670">
        <v>668</v>
      </c>
      <c r="B670">
        <v>321936.022047844</v>
      </c>
      <c r="C670">
        <v>707596.478787366</v>
      </c>
    </row>
    <row r="671" spans="1:3">
      <c r="A671">
        <v>669</v>
      </c>
      <c r="B671">
        <v>322007.47866106</v>
      </c>
      <c r="C671">
        <v>707617.647588591</v>
      </c>
    </row>
    <row r="672" spans="1:3">
      <c r="A672">
        <v>670</v>
      </c>
      <c r="B672">
        <v>321955.934458321</v>
      </c>
      <c r="C672">
        <v>707602.569355097</v>
      </c>
    </row>
    <row r="673" spans="1:3">
      <c r="A673">
        <v>671</v>
      </c>
      <c r="B673">
        <v>321832.715917702</v>
      </c>
      <c r="C673">
        <v>707561.679368135</v>
      </c>
    </row>
    <row r="674" spans="1:3">
      <c r="A674">
        <v>672</v>
      </c>
      <c r="B674">
        <v>321717.137389665</v>
      </c>
      <c r="C674">
        <v>707521.685370238</v>
      </c>
    </row>
    <row r="675" spans="1:3">
      <c r="A675">
        <v>673</v>
      </c>
      <c r="B675">
        <v>322034.432143653</v>
      </c>
      <c r="C675">
        <v>707638.361758989</v>
      </c>
    </row>
    <row r="676" spans="1:3">
      <c r="A676">
        <v>674</v>
      </c>
      <c r="B676">
        <v>321945.181964583</v>
      </c>
      <c r="C676">
        <v>707603.313262718</v>
      </c>
    </row>
    <row r="677" spans="1:3">
      <c r="A677">
        <v>675</v>
      </c>
      <c r="B677">
        <v>321825.152104363</v>
      </c>
      <c r="C677">
        <v>707558.663261726</v>
      </c>
    </row>
    <row r="678" spans="1:3">
      <c r="A678">
        <v>676</v>
      </c>
      <c r="B678">
        <v>321712.354625472</v>
      </c>
      <c r="C678">
        <v>707522.94801481</v>
      </c>
    </row>
    <row r="679" spans="1:3">
      <c r="A679">
        <v>677</v>
      </c>
      <c r="B679">
        <v>321805.736841491</v>
      </c>
      <c r="C679">
        <v>707552.466586764</v>
      </c>
    </row>
    <row r="680" spans="1:3">
      <c r="A680">
        <v>678</v>
      </c>
      <c r="B680">
        <v>321685.133955512</v>
      </c>
      <c r="C680">
        <v>707517.384522369</v>
      </c>
    </row>
    <row r="681" spans="1:3">
      <c r="A681">
        <v>679</v>
      </c>
      <c r="B681">
        <v>321689.28674972</v>
      </c>
      <c r="C681">
        <v>707510.853140871</v>
      </c>
    </row>
    <row r="682" spans="1:3">
      <c r="A682">
        <v>680</v>
      </c>
      <c r="B682">
        <v>321642.152374615</v>
      </c>
      <c r="C682">
        <v>707496.096878843</v>
      </c>
    </row>
    <row r="683" spans="1:3">
      <c r="A683">
        <v>681</v>
      </c>
      <c r="B683">
        <v>321344.848947938</v>
      </c>
      <c r="C683">
        <v>707396.834788698</v>
      </c>
    </row>
    <row r="684" spans="1:3">
      <c r="A684">
        <v>682</v>
      </c>
      <c r="B684">
        <v>321696.008232603</v>
      </c>
      <c r="C684">
        <v>707509.702802449</v>
      </c>
    </row>
    <row r="685" spans="1:3">
      <c r="A685">
        <v>683</v>
      </c>
      <c r="B685">
        <v>321526.494400321</v>
      </c>
      <c r="C685">
        <v>707456.787971831</v>
      </c>
    </row>
    <row r="686" spans="1:3">
      <c r="A686">
        <v>684</v>
      </c>
      <c r="B686">
        <v>321655.878527274</v>
      </c>
      <c r="C686">
        <v>707498.536261676</v>
      </c>
    </row>
    <row r="687" spans="1:3">
      <c r="A687">
        <v>685</v>
      </c>
      <c r="B687">
        <v>321732.403468709</v>
      </c>
      <c r="C687">
        <v>707526.706871739</v>
      </c>
    </row>
    <row r="688" spans="1:3">
      <c r="A688">
        <v>686</v>
      </c>
      <c r="B688">
        <v>321683.02730871</v>
      </c>
      <c r="C688">
        <v>707507.332028759</v>
      </c>
    </row>
    <row r="689" spans="1:3">
      <c r="A689">
        <v>687</v>
      </c>
      <c r="B689">
        <v>321742.685411052</v>
      </c>
      <c r="C689">
        <v>707530.39598897</v>
      </c>
    </row>
    <row r="690" spans="1:3">
      <c r="A690">
        <v>688</v>
      </c>
      <c r="B690">
        <v>321797.330658196</v>
      </c>
      <c r="C690">
        <v>707547.844226894</v>
      </c>
    </row>
    <row r="691" spans="1:3">
      <c r="A691">
        <v>689</v>
      </c>
      <c r="B691">
        <v>321711.448730905</v>
      </c>
      <c r="C691">
        <v>707518.550570305</v>
      </c>
    </row>
    <row r="692" spans="1:3">
      <c r="A692">
        <v>690</v>
      </c>
      <c r="B692">
        <v>321892.216309765</v>
      </c>
      <c r="C692">
        <v>707580.817300229</v>
      </c>
    </row>
    <row r="693" spans="1:3">
      <c r="A693">
        <v>691</v>
      </c>
      <c r="B693">
        <v>321900.862007106</v>
      </c>
      <c r="C693">
        <v>707581.58859775</v>
      </c>
    </row>
    <row r="694" spans="1:3">
      <c r="A694">
        <v>692</v>
      </c>
      <c r="B694">
        <v>321909.676891269</v>
      </c>
      <c r="C694">
        <v>707589.635900819</v>
      </c>
    </row>
    <row r="695" spans="1:3">
      <c r="A695">
        <v>693</v>
      </c>
      <c r="B695">
        <v>321926.769625094</v>
      </c>
      <c r="C695">
        <v>707592.410276471</v>
      </c>
    </row>
    <row r="696" spans="1:3">
      <c r="A696">
        <v>694</v>
      </c>
      <c r="B696">
        <v>321902.583595541</v>
      </c>
      <c r="C696">
        <v>707586.817044029</v>
      </c>
    </row>
    <row r="697" spans="1:3">
      <c r="A697">
        <v>695</v>
      </c>
      <c r="B697">
        <v>321979.925438602</v>
      </c>
      <c r="C697">
        <v>707609.587645452</v>
      </c>
    </row>
    <row r="698" spans="1:3">
      <c r="A698">
        <v>696</v>
      </c>
      <c r="B698">
        <v>321840.963870126</v>
      </c>
      <c r="C698">
        <v>707562.313213184</v>
      </c>
    </row>
    <row r="699" spans="1:3">
      <c r="A699">
        <v>697</v>
      </c>
      <c r="B699">
        <v>321823.655877276</v>
      </c>
      <c r="C699">
        <v>707556.396356329</v>
      </c>
    </row>
    <row r="700" spans="1:3">
      <c r="A700">
        <v>698</v>
      </c>
      <c r="B700">
        <v>321821.546406734</v>
      </c>
      <c r="C700">
        <v>707556.07163914</v>
      </c>
    </row>
    <row r="701" spans="1:3">
      <c r="A701">
        <v>699</v>
      </c>
      <c r="B701">
        <v>321779.148082587</v>
      </c>
      <c r="C701">
        <v>707542.046373645</v>
      </c>
    </row>
    <row r="702" spans="1:3">
      <c r="A702">
        <v>700</v>
      </c>
      <c r="B702">
        <v>321785.50388309</v>
      </c>
      <c r="C702">
        <v>707544.097175301</v>
      </c>
    </row>
    <row r="703" spans="1:3">
      <c r="A703">
        <v>701</v>
      </c>
      <c r="B703">
        <v>321760.695047422</v>
      </c>
      <c r="C703">
        <v>707534.826024067</v>
      </c>
    </row>
    <row r="704" spans="1:3">
      <c r="A704">
        <v>702</v>
      </c>
      <c r="B704">
        <v>321696.129451359</v>
      </c>
      <c r="C704">
        <v>707514.525940977</v>
      </c>
    </row>
    <row r="705" spans="1:3">
      <c r="A705">
        <v>703</v>
      </c>
      <c r="B705">
        <v>321689.331859289</v>
      </c>
      <c r="C705">
        <v>707511.6867181</v>
      </c>
    </row>
    <row r="706" spans="1:3">
      <c r="A706">
        <v>704</v>
      </c>
      <c r="B706">
        <v>321694.681441567</v>
      </c>
      <c r="C706">
        <v>707514.088050427</v>
      </c>
    </row>
    <row r="707" spans="1:3">
      <c r="A707">
        <v>705</v>
      </c>
      <c r="B707">
        <v>321683.675847781</v>
      </c>
      <c r="C707">
        <v>707512.399667367</v>
      </c>
    </row>
    <row r="708" spans="1:3">
      <c r="A708">
        <v>706</v>
      </c>
      <c r="B708">
        <v>321685.195105863</v>
      </c>
      <c r="C708">
        <v>707513.347475773</v>
      </c>
    </row>
    <row r="709" spans="1:3">
      <c r="A709">
        <v>707</v>
      </c>
      <c r="B709">
        <v>321730.47711107</v>
      </c>
      <c r="C709">
        <v>707528.935019246</v>
      </c>
    </row>
    <row r="710" spans="1:3">
      <c r="A710">
        <v>708</v>
      </c>
      <c r="B710">
        <v>321667.505500912</v>
      </c>
      <c r="C710">
        <v>707507.280889842</v>
      </c>
    </row>
    <row r="711" spans="1:3">
      <c r="A711">
        <v>709</v>
      </c>
      <c r="B711">
        <v>321676.583092724</v>
      </c>
      <c r="C711">
        <v>707509.495418794</v>
      </c>
    </row>
    <row r="712" spans="1:3">
      <c r="A712">
        <v>710</v>
      </c>
      <c r="B712">
        <v>321688.692970223</v>
      </c>
      <c r="C712">
        <v>707512.559837421</v>
      </c>
    </row>
    <row r="713" spans="1:3">
      <c r="A713">
        <v>711</v>
      </c>
      <c r="B713">
        <v>321675.78645274</v>
      </c>
      <c r="C713">
        <v>707508.724153979</v>
      </c>
    </row>
    <row r="714" spans="1:3">
      <c r="A714">
        <v>712</v>
      </c>
      <c r="B714">
        <v>321643.299770119</v>
      </c>
      <c r="C714">
        <v>707497.827751394</v>
      </c>
    </row>
    <row r="715" spans="1:3">
      <c r="A715">
        <v>713</v>
      </c>
      <c r="B715">
        <v>321672.462538243</v>
      </c>
      <c r="C715">
        <v>707507.348080831</v>
      </c>
    </row>
    <row r="716" spans="1:3">
      <c r="A716">
        <v>714</v>
      </c>
      <c r="B716">
        <v>321612.827959466</v>
      </c>
      <c r="C716">
        <v>707487.652781184</v>
      </c>
    </row>
    <row r="717" spans="1:3">
      <c r="A717">
        <v>715</v>
      </c>
      <c r="B717">
        <v>321697.713783231</v>
      </c>
      <c r="C717">
        <v>707516.767786821</v>
      </c>
    </row>
    <row r="718" spans="1:3">
      <c r="A718">
        <v>716</v>
      </c>
      <c r="B718">
        <v>321619.51688163</v>
      </c>
      <c r="C718">
        <v>707489.9366403</v>
      </c>
    </row>
    <row r="719" spans="1:3">
      <c r="A719">
        <v>717</v>
      </c>
      <c r="B719">
        <v>321690.29961018</v>
      </c>
      <c r="C719">
        <v>707513.524822537</v>
      </c>
    </row>
    <row r="720" spans="1:3">
      <c r="A720">
        <v>718</v>
      </c>
      <c r="B720">
        <v>321730.721408914</v>
      </c>
      <c r="C720">
        <v>707526.048692289</v>
      </c>
    </row>
    <row r="721" spans="1:3">
      <c r="A721">
        <v>719</v>
      </c>
      <c r="B721">
        <v>321655.576393704</v>
      </c>
      <c r="C721">
        <v>707500.263689335</v>
      </c>
    </row>
    <row r="722" spans="1:3">
      <c r="A722">
        <v>720</v>
      </c>
      <c r="B722">
        <v>321675.508667279</v>
      </c>
      <c r="C722">
        <v>707508.395427744</v>
      </c>
    </row>
    <row r="723" spans="1:3">
      <c r="A723">
        <v>721</v>
      </c>
      <c r="B723">
        <v>321698.620260092</v>
      </c>
      <c r="C723">
        <v>707516.636361327</v>
      </c>
    </row>
    <row r="724" spans="1:3">
      <c r="A724">
        <v>722</v>
      </c>
      <c r="B724">
        <v>321676.024487917</v>
      </c>
      <c r="C724">
        <v>707508.633669521</v>
      </c>
    </row>
    <row r="725" spans="1:3">
      <c r="A725">
        <v>723</v>
      </c>
      <c r="B725">
        <v>321643.366502026</v>
      </c>
      <c r="C725">
        <v>707497.834922376</v>
      </c>
    </row>
    <row r="726" spans="1:3">
      <c r="A726">
        <v>724</v>
      </c>
      <c r="B726">
        <v>321641.753989118</v>
      </c>
      <c r="C726">
        <v>707497.507406407</v>
      </c>
    </row>
    <row r="727" spans="1:3">
      <c r="A727">
        <v>725</v>
      </c>
      <c r="B727">
        <v>321592.111526536</v>
      </c>
      <c r="C727">
        <v>707480.803433607</v>
      </c>
    </row>
    <row r="728" spans="1:3">
      <c r="A728">
        <v>726</v>
      </c>
      <c r="B728">
        <v>321659.606313472</v>
      </c>
      <c r="C728">
        <v>707503.390659448</v>
      </c>
    </row>
    <row r="729" spans="1:3">
      <c r="A729">
        <v>727</v>
      </c>
      <c r="B729">
        <v>321649.051548779</v>
      </c>
      <c r="C729">
        <v>707499.574291945</v>
      </c>
    </row>
    <row r="730" spans="1:3">
      <c r="A730">
        <v>728</v>
      </c>
      <c r="B730">
        <v>321653.82563547</v>
      </c>
      <c r="C730">
        <v>707501.96573619</v>
      </c>
    </row>
    <row r="731" spans="1:3">
      <c r="A731">
        <v>729</v>
      </c>
      <c r="B731">
        <v>321656.785261215</v>
      </c>
      <c r="C731">
        <v>707501.9499382</v>
      </c>
    </row>
    <row r="732" spans="1:3">
      <c r="A732">
        <v>730</v>
      </c>
      <c r="B732">
        <v>321654.859273577</v>
      </c>
      <c r="C732">
        <v>707502.080918277</v>
      </c>
    </row>
    <row r="733" spans="1:3">
      <c r="A733">
        <v>731</v>
      </c>
      <c r="B733">
        <v>321648.264425583</v>
      </c>
      <c r="C733">
        <v>707499.288988957</v>
      </c>
    </row>
    <row r="734" spans="1:3">
      <c r="A734">
        <v>732</v>
      </c>
      <c r="B734">
        <v>321655.049738596</v>
      </c>
      <c r="C734">
        <v>707500.915934533</v>
      </c>
    </row>
    <row r="735" spans="1:3">
      <c r="A735">
        <v>733</v>
      </c>
      <c r="B735">
        <v>321636.13961515</v>
      </c>
      <c r="C735">
        <v>707494.528692268</v>
      </c>
    </row>
    <row r="736" spans="1:3">
      <c r="A736">
        <v>734</v>
      </c>
      <c r="B736">
        <v>321639.918764967</v>
      </c>
      <c r="C736">
        <v>707495.838344371</v>
      </c>
    </row>
    <row r="737" spans="1:3">
      <c r="A737">
        <v>735</v>
      </c>
      <c r="B737">
        <v>321627.42445503</v>
      </c>
      <c r="C737">
        <v>707491.588559615</v>
      </c>
    </row>
    <row r="738" spans="1:3">
      <c r="A738">
        <v>736</v>
      </c>
      <c r="B738">
        <v>321632.813290932</v>
      </c>
      <c r="C738">
        <v>707493.369214695</v>
      </c>
    </row>
    <row r="739" spans="1:3">
      <c r="A739">
        <v>737</v>
      </c>
      <c r="B739">
        <v>321607.610327776</v>
      </c>
      <c r="C739">
        <v>707484.956788787</v>
      </c>
    </row>
    <row r="740" spans="1:3">
      <c r="A740">
        <v>738</v>
      </c>
      <c r="B740">
        <v>321638.362300276</v>
      </c>
      <c r="C740">
        <v>707495.192234218</v>
      </c>
    </row>
    <row r="741" spans="1:3">
      <c r="A741">
        <v>739</v>
      </c>
      <c r="B741">
        <v>321650.91527044</v>
      </c>
      <c r="C741">
        <v>707499.306685143</v>
      </c>
    </row>
    <row r="742" spans="1:3">
      <c r="A742">
        <v>740</v>
      </c>
      <c r="B742">
        <v>321636.836638045</v>
      </c>
      <c r="C742">
        <v>707494.540819337</v>
      </c>
    </row>
    <row r="743" spans="1:3">
      <c r="A743">
        <v>741</v>
      </c>
      <c r="B743">
        <v>321630.654843119</v>
      </c>
      <c r="C743">
        <v>707492.843246976</v>
      </c>
    </row>
    <row r="744" spans="1:3">
      <c r="A744">
        <v>742</v>
      </c>
      <c r="B744">
        <v>321639.415830596</v>
      </c>
      <c r="C744">
        <v>707495.721853556</v>
      </c>
    </row>
    <row r="745" spans="1:3">
      <c r="A745">
        <v>743</v>
      </c>
      <c r="B745">
        <v>321640.23636932</v>
      </c>
      <c r="C745">
        <v>707495.758453118</v>
      </c>
    </row>
    <row r="746" spans="1:3">
      <c r="A746">
        <v>744</v>
      </c>
      <c r="B746">
        <v>321643.210308554</v>
      </c>
      <c r="C746">
        <v>707496.421968351</v>
      </c>
    </row>
    <row r="747" spans="1:3">
      <c r="A747">
        <v>745</v>
      </c>
      <c r="B747">
        <v>321640.29406044</v>
      </c>
      <c r="C747">
        <v>707495.744169201</v>
      </c>
    </row>
    <row r="748" spans="1:3">
      <c r="A748">
        <v>746</v>
      </c>
      <c r="B748">
        <v>321637.752564759</v>
      </c>
      <c r="C748">
        <v>707495.038702876</v>
      </c>
    </row>
    <row r="749" spans="1:3">
      <c r="A749">
        <v>747</v>
      </c>
      <c r="B749">
        <v>321647.027618038</v>
      </c>
      <c r="C749">
        <v>707498.218561744</v>
      </c>
    </row>
    <row r="750" spans="1:3">
      <c r="A750">
        <v>748</v>
      </c>
      <c r="B750">
        <v>321640.595007143</v>
      </c>
      <c r="C750">
        <v>707496.306451065</v>
      </c>
    </row>
    <row r="751" spans="1:3">
      <c r="A751">
        <v>749</v>
      </c>
      <c r="B751">
        <v>321646.35495337</v>
      </c>
      <c r="C751">
        <v>707498.171887137</v>
      </c>
    </row>
    <row r="752" spans="1:3">
      <c r="A752">
        <v>750</v>
      </c>
      <c r="B752">
        <v>321653.177813577</v>
      </c>
      <c r="C752">
        <v>707500.459585796</v>
      </c>
    </row>
    <row r="753" spans="1:3">
      <c r="A753">
        <v>751</v>
      </c>
      <c r="B753">
        <v>321638.332170021</v>
      </c>
      <c r="C753">
        <v>707495.435022352</v>
      </c>
    </row>
    <row r="754" spans="1:3">
      <c r="A754">
        <v>752</v>
      </c>
      <c r="B754">
        <v>321648.151910352</v>
      </c>
      <c r="C754">
        <v>707498.790563631</v>
      </c>
    </row>
    <row r="755" spans="1:3">
      <c r="A755">
        <v>753</v>
      </c>
      <c r="B755">
        <v>321639.46340077</v>
      </c>
      <c r="C755">
        <v>707495.909388834</v>
      </c>
    </row>
    <row r="756" spans="1:3">
      <c r="A756">
        <v>754</v>
      </c>
      <c r="B756">
        <v>321640.39174866</v>
      </c>
      <c r="C756">
        <v>707496.302617999</v>
      </c>
    </row>
    <row r="757" spans="1:3">
      <c r="A757">
        <v>755</v>
      </c>
      <c r="B757">
        <v>321631.661263696</v>
      </c>
      <c r="C757">
        <v>707493.0835897</v>
      </c>
    </row>
    <row r="758" spans="1:3">
      <c r="A758">
        <v>756</v>
      </c>
      <c r="B758">
        <v>321631.038310397</v>
      </c>
      <c r="C758">
        <v>707492.966595461</v>
      </c>
    </row>
    <row r="759" spans="1:3">
      <c r="A759">
        <v>757</v>
      </c>
      <c r="B759">
        <v>321622.671412518</v>
      </c>
      <c r="C759">
        <v>707489.971345411</v>
      </c>
    </row>
    <row r="760" spans="1:3">
      <c r="A760">
        <v>758</v>
      </c>
      <c r="B760">
        <v>321629.309863102</v>
      </c>
      <c r="C760">
        <v>707492.26969823</v>
      </c>
    </row>
    <row r="761" spans="1:3">
      <c r="A761">
        <v>759</v>
      </c>
      <c r="B761">
        <v>321626.537084084</v>
      </c>
      <c r="C761">
        <v>707491.502994775</v>
      </c>
    </row>
    <row r="762" spans="1:3">
      <c r="A762">
        <v>760</v>
      </c>
      <c r="B762">
        <v>321622.9128182</v>
      </c>
      <c r="C762">
        <v>707490.315845492</v>
      </c>
    </row>
    <row r="763" spans="1:3">
      <c r="A763">
        <v>761</v>
      </c>
      <c r="B763">
        <v>321627.497653814</v>
      </c>
      <c r="C763">
        <v>707491.732442019</v>
      </c>
    </row>
    <row r="764" spans="1:3">
      <c r="A764">
        <v>762</v>
      </c>
      <c r="B764">
        <v>321618.041184793</v>
      </c>
      <c r="C764">
        <v>707488.364448609</v>
      </c>
    </row>
    <row r="765" spans="1:3">
      <c r="A765">
        <v>763</v>
      </c>
      <c r="B765">
        <v>321631.045668636</v>
      </c>
      <c r="C765">
        <v>707492.889292678</v>
      </c>
    </row>
    <row r="766" spans="1:3">
      <c r="A766">
        <v>764</v>
      </c>
      <c r="B766">
        <v>321628.232864169</v>
      </c>
      <c r="C766">
        <v>707491.881229849</v>
      </c>
    </row>
    <row r="767" spans="1:3">
      <c r="A767">
        <v>765</v>
      </c>
      <c r="B767">
        <v>321627.47276196</v>
      </c>
      <c r="C767">
        <v>707491.749887593</v>
      </c>
    </row>
    <row r="768" spans="1:3">
      <c r="A768">
        <v>766</v>
      </c>
      <c r="B768">
        <v>321629.374687918</v>
      </c>
      <c r="C768">
        <v>707492.256451113</v>
      </c>
    </row>
    <row r="769" spans="1:3">
      <c r="A769">
        <v>767</v>
      </c>
      <c r="B769">
        <v>321627.06271369</v>
      </c>
      <c r="C769">
        <v>707491.652390476</v>
      </c>
    </row>
    <row r="770" spans="1:3">
      <c r="A770">
        <v>768</v>
      </c>
      <c r="B770">
        <v>321630.320807289</v>
      </c>
      <c r="C770">
        <v>707492.7269228</v>
      </c>
    </row>
    <row r="771" spans="1:3">
      <c r="A771">
        <v>769</v>
      </c>
      <c r="B771">
        <v>321624.328135189</v>
      </c>
      <c r="C771">
        <v>707490.699269197</v>
      </c>
    </row>
    <row r="772" spans="1:3">
      <c r="A772">
        <v>770</v>
      </c>
      <c r="B772">
        <v>321623.244027856</v>
      </c>
      <c r="C772">
        <v>707490.356880954</v>
      </c>
    </row>
    <row r="773" spans="1:3">
      <c r="A773">
        <v>771</v>
      </c>
      <c r="B773">
        <v>321621.891813209</v>
      </c>
      <c r="C773">
        <v>707489.964579734</v>
      </c>
    </row>
    <row r="774" spans="1:3">
      <c r="A774">
        <v>772</v>
      </c>
      <c r="B774">
        <v>321625.261291193</v>
      </c>
      <c r="C774">
        <v>707491.003354131</v>
      </c>
    </row>
    <row r="775" spans="1:3">
      <c r="A775">
        <v>773</v>
      </c>
      <c r="B775">
        <v>321622.991417206</v>
      </c>
      <c r="C775">
        <v>707490.142823963</v>
      </c>
    </row>
    <row r="776" spans="1:3">
      <c r="A776">
        <v>774</v>
      </c>
      <c r="B776">
        <v>321624.165030787</v>
      </c>
      <c r="C776">
        <v>707490.645529668</v>
      </c>
    </row>
    <row r="777" spans="1:3">
      <c r="A777">
        <v>775</v>
      </c>
      <c r="B777">
        <v>321623.34660782</v>
      </c>
      <c r="C777">
        <v>707490.270776782</v>
      </c>
    </row>
    <row r="778" spans="1:3">
      <c r="A778">
        <v>776</v>
      </c>
      <c r="B778">
        <v>321625.660187611</v>
      </c>
      <c r="C778">
        <v>707491.095583714</v>
      </c>
    </row>
    <row r="779" spans="1:3">
      <c r="A779">
        <v>777</v>
      </c>
      <c r="B779">
        <v>321619.304279784</v>
      </c>
      <c r="C779">
        <v>707488.860698189</v>
      </c>
    </row>
    <row r="780" spans="1:3">
      <c r="A780">
        <v>778</v>
      </c>
      <c r="B780">
        <v>321624.61361489</v>
      </c>
      <c r="C780">
        <v>707490.689447833</v>
      </c>
    </row>
    <row r="781" spans="1:3">
      <c r="A781">
        <v>779</v>
      </c>
      <c r="B781">
        <v>321622.360206509</v>
      </c>
      <c r="C781">
        <v>707489.77181878</v>
      </c>
    </row>
    <row r="782" spans="1:3">
      <c r="A782">
        <v>780</v>
      </c>
      <c r="B782">
        <v>321619.714244114</v>
      </c>
      <c r="C782">
        <v>707488.926132493</v>
      </c>
    </row>
    <row r="783" spans="1:3">
      <c r="A783">
        <v>781</v>
      </c>
      <c r="B783">
        <v>321621.336447847</v>
      </c>
      <c r="C783">
        <v>707489.446212877</v>
      </c>
    </row>
    <row r="784" spans="1:3">
      <c r="A784">
        <v>782</v>
      </c>
      <c r="B784">
        <v>321623.40324231</v>
      </c>
      <c r="C784">
        <v>707490.147690918</v>
      </c>
    </row>
    <row r="785" spans="1:3">
      <c r="A785">
        <v>783</v>
      </c>
      <c r="B785">
        <v>321621.495849295</v>
      </c>
      <c r="C785">
        <v>707489.531678858</v>
      </c>
    </row>
    <row r="786" spans="1:3">
      <c r="A786">
        <v>784</v>
      </c>
      <c r="B786">
        <v>321620.952535673</v>
      </c>
      <c r="C786">
        <v>707489.318496631</v>
      </c>
    </row>
    <row r="787" spans="1:3">
      <c r="A787">
        <v>785</v>
      </c>
      <c r="B787">
        <v>321621.570595433</v>
      </c>
      <c r="C787">
        <v>707489.571278713</v>
      </c>
    </row>
    <row r="788" spans="1:3">
      <c r="A788">
        <v>786</v>
      </c>
      <c r="B788">
        <v>321622.394370457</v>
      </c>
      <c r="C788">
        <v>707489.70579893</v>
      </c>
    </row>
    <row r="789" spans="1:3">
      <c r="A789">
        <v>787</v>
      </c>
      <c r="B789">
        <v>321621.181552762</v>
      </c>
      <c r="C789">
        <v>707489.422314697</v>
      </c>
    </row>
    <row r="790" spans="1:3">
      <c r="A790">
        <v>788</v>
      </c>
      <c r="B790">
        <v>321615.804211562</v>
      </c>
      <c r="C790">
        <v>707487.501824572</v>
      </c>
    </row>
    <row r="791" spans="1:3">
      <c r="A791">
        <v>789</v>
      </c>
      <c r="B791">
        <v>321620.807622363</v>
      </c>
      <c r="C791">
        <v>707489.302852135</v>
      </c>
    </row>
    <row r="792" spans="1:3">
      <c r="A792">
        <v>790</v>
      </c>
      <c r="B792">
        <v>321623.485076005</v>
      </c>
      <c r="C792">
        <v>707490.204360443</v>
      </c>
    </row>
    <row r="793" spans="1:3">
      <c r="A793">
        <v>791</v>
      </c>
      <c r="B793">
        <v>321621.134004815</v>
      </c>
      <c r="C793">
        <v>707489.42079405</v>
      </c>
    </row>
    <row r="794" spans="1:3">
      <c r="A794">
        <v>792</v>
      </c>
      <c r="B794">
        <v>321615.723932337</v>
      </c>
      <c r="C794">
        <v>707487.628360226</v>
      </c>
    </row>
    <row r="795" spans="1:3">
      <c r="A795">
        <v>793</v>
      </c>
      <c r="B795">
        <v>321621.756832404</v>
      </c>
      <c r="C795">
        <v>707489.688379219</v>
      </c>
    </row>
    <row r="796" spans="1:3">
      <c r="A796">
        <v>794</v>
      </c>
      <c r="B796">
        <v>321621.297974787</v>
      </c>
      <c r="C796">
        <v>707489.557732951</v>
      </c>
    </row>
    <row r="797" spans="1:3">
      <c r="A797">
        <v>795</v>
      </c>
      <c r="B797">
        <v>321618.339387318</v>
      </c>
      <c r="C797">
        <v>707488.414191745</v>
      </c>
    </row>
    <row r="798" spans="1:3">
      <c r="A798">
        <v>796</v>
      </c>
      <c r="B798">
        <v>321617.50308494</v>
      </c>
      <c r="C798">
        <v>707488.147395075</v>
      </c>
    </row>
    <row r="799" spans="1:3">
      <c r="A799">
        <v>797</v>
      </c>
      <c r="B799">
        <v>321618.322551604</v>
      </c>
      <c r="C799">
        <v>707488.405501757</v>
      </c>
    </row>
    <row r="800" spans="1:3">
      <c r="A800">
        <v>798</v>
      </c>
      <c r="B800">
        <v>321617.73690165</v>
      </c>
      <c r="C800">
        <v>707488.214279194</v>
      </c>
    </row>
    <row r="801" spans="1:3">
      <c r="A801">
        <v>799</v>
      </c>
      <c r="B801">
        <v>321617.875300611</v>
      </c>
      <c r="C801">
        <v>707488.187367887</v>
      </c>
    </row>
    <row r="802" spans="1:3">
      <c r="A802">
        <v>800</v>
      </c>
      <c r="B802">
        <v>321618.267242947</v>
      </c>
      <c r="C802">
        <v>707488.387618896</v>
      </c>
    </row>
    <row r="803" spans="1:3">
      <c r="A803">
        <v>801</v>
      </c>
      <c r="B803">
        <v>321618.149129195</v>
      </c>
      <c r="C803">
        <v>707488.366793302</v>
      </c>
    </row>
    <row r="804" spans="1:3">
      <c r="A804">
        <v>802</v>
      </c>
      <c r="B804">
        <v>321616.827539165</v>
      </c>
      <c r="C804">
        <v>707487.91009046</v>
      </c>
    </row>
    <row r="805" spans="1:3">
      <c r="A805">
        <v>803</v>
      </c>
      <c r="B805">
        <v>321617.932399391</v>
      </c>
      <c r="C805">
        <v>707488.267032793</v>
      </c>
    </row>
    <row r="806" spans="1:3">
      <c r="A806">
        <v>804</v>
      </c>
      <c r="B806">
        <v>321618.122925079</v>
      </c>
      <c r="C806">
        <v>707488.33264442</v>
      </c>
    </row>
    <row r="807" spans="1:3">
      <c r="A807">
        <v>805</v>
      </c>
      <c r="B807">
        <v>321618.757308359</v>
      </c>
      <c r="C807">
        <v>707488.522155434</v>
      </c>
    </row>
    <row r="808" spans="1:3">
      <c r="A808">
        <v>806</v>
      </c>
      <c r="B808">
        <v>321618.448629414</v>
      </c>
      <c r="C808">
        <v>707488.447634728</v>
      </c>
    </row>
    <row r="809" spans="1:3">
      <c r="A809">
        <v>807</v>
      </c>
      <c r="B809">
        <v>321617.871494052</v>
      </c>
      <c r="C809">
        <v>707488.251134955</v>
      </c>
    </row>
    <row r="810" spans="1:3">
      <c r="A810">
        <v>808</v>
      </c>
      <c r="B810">
        <v>321619.480198139</v>
      </c>
      <c r="C810">
        <v>707488.836817853</v>
      </c>
    </row>
    <row r="811" spans="1:3">
      <c r="A811">
        <v>809</v>
      </c>
      <c r="B811">
        <v>321619.100627213</v>
      </c>
      <c r="C811">
        <v>707488.715360956</v>
      </c>
    </row>
    <row r="812" spans="1:3">
      <c r="A812">
        <v>810</v>
      </c>
      <c r="B812">
        <v>321619.301182325</v>
      </c>
      <c r="C812">
        <v>707488.79745562</v>
      </c>
    </row>
    <row r="813" spans="1:3">
      <c r="A813">
        <v>811</v>
      </c>
      <c r="B813">
        <v>321619.149674899</v>
      </c>
      <c r="C813">
        <v>707488.716511415</v>
      </c>
    </row>
    <row r="814" spans="1:3">
      <c r="A814">
        <v>812</v>
      </c>
      <c r="B814">
        <v>321620.017221794</v>
      </c>
      <c r="C814">
        <v>707488.991500046</v>
      </c>
    </row>
    <row r="815" spans="1:3">
      <c r="A815">
        <v>813</v>
      </c>
      <c r="B815">
        <v>321619.283018824</v>
      </c>
      <c r="C815">
        <v>707488.764115542</v>
      </c>
    </row>
    <row r="816" spans="1:3">
      <c r="A816">
        <v>814</v>
      </c>
      <c r="B816">
        <v>321619.651001103</v>
      </c>
      <c r="C816">
        <v>707488.897047692</v>
      </c>
    </row>
    <row r="817" spans="1:3">
      <c r="A817">
        <v>815</v>
      </c>
      <c r="B817">
        <v>321620.112404176</v>
      </c>
      <c r="C817">
        <v>707489.050576795</v>
      </c>
    </row>
    <row r="818" spans="1:3">
      <c r="A818">
        <v>816</v>
      </c>
      <c r="B818">
        <v>321619.731029445</v>
      </c>
      <c r="C818">
        <v>707488.921972474</v>
      </c>
    </row>
    <row r="819" spans="1:3">
      <c r="A819">
        <v>817</v>
      </c>
      <c r="B819">
        <v>321619.94440204</v>
      </c>
      <c r="C819">
        <v>707488.995643392</v>
      </c>
    </row>
    <row r="820" spans="1:3">
      <c r="A820">
        <v>818</v>
      </c>
      <c r="B820">
        <v>321619.59919957</v>
      </c>
      <c r="C820">
        <v>707488.878281592</v>
      </c>
    </row>
    <row r="821" spans="1:3">
      <c r="A821">
        <v>819</v>
      </c>
      <c r="B821">
        <v>321619.318699837</v>
      </c>
      <c r="C821">
        <v>707488.788587806</v>
      </c>
    </row>
    <row r="822" spans="1:3">
      <c r="A822">
        <v>820</v>
      </c>
      <c r="B822">
        <v>321619.027648797</v>
      </c>
      <c r="C822">
        <v>707488.690739045</v>
      </c>
    </row>
    <row r="823" spans="1:3">
      <c r="A823">
        <v>821</v>
      </c>
      <c r="B823">
        <v>321619.186011811</v>
      </c>
      <c r="C823">
        <v>707488.737771834</v>
      </c>
    </row>
    <row r="824" spans="1:3">
      <c r="A824">
        <v>822</v>
      </c>
      <c r="B824">
        <v>321618.804791759</v>
      </c>
      <c r="C824">
        <v>707488.599636709</v>
      </c>
    </row>
    <row r="825" spans="1:3">
      <c r="A825">
        <v>823</v>
      </c>
      <c r="B825">
        <v>321618.646207417</v>
      </c>
      <c r="C825">
        <v>707488.54896914</v>
      </c>
    </row>
    <row r="826" spans="1:3">
      <c r="A826">
        <v>824</v>
      </c>
      <c r="B826">
        <v>321619.25221454</v>
      </c>
      <c r="C826">
        <v>707488.741919518</v>
      </c>
    </row>
    <row r="827" spans="1:3">
      <c r="A827">
        <v>825</v>
      </c>
      <c r="B827">
        <v>321619.306390389</v>
      </c>
      <c r="C827">
        <v>707488.754141004</v>
      </c>
    </row>
    <row r="828" spans="1:3">
      <c r="A828">
        <v>826</v>
      </c>
      <c r="B828">
        <v>321619.464568652</v>
      </c>
      <c r="C828">
        <v>707488.821398276</v>
      </c>
    </row>
    <row r="829" spans="1:3">
      <c r="A829">
        <v>827</v>
      </c>
      <c r="B829">
        <v>321619.389218412</v>
      </c>
      <c r="C829">
        <v>707488.791082982</v>
      </c>
    </row>
    <row r="830" spans="1:3">
      <c r="A830">
        <v>828</v>
      </c>
      <c r="B830">
        <v>321619.340018936</v>
      </c>
      <c r="C830">
        <v>707488.769667773</v>
      </c>
    </row>
    <row r="831" spans="1:3">
      <c r="A831">
        <v>829</v>
      </c>
      <c r="B831">
        <v>321619.007351034</v>
      </c>
      <c r="C831">
        <v>707488.660463672</v>
      </c>
    </row>
    <row r="832" spans="1:3">
      <c r="A832">
        <v>830</v>
      </c>
      <c r="B832">
        <v>321619.140155438</v>
      </c>
      <c r="C832">
        <v>707488.70186103</v>
      </c>
    </row>
    <row r="833" spans="1:3">
      <c r="A833">
        <v>831</v>
      </c>
      <c r="B833">
        <v>321619.241461222</v>
      </c>
      <c r="C833">
        <v>707488.733672901</v>
      </c>
    </row>
    <row r="834" spans="1:3">
      <c r="A834">
        <v>832</v>
      </c>
      <c r="B834">
        <v>321619.634332426</v>
      </c>
      <c r="C834">
        <v>707488.859607941</v>
      </c>
    </row>
    <row r="835" spans="1:3">
      <c r="A835">
        <v>833</v>
      </c>
      <c r="B835">
        <v>321619.6069271</v>
      </c>
      <c r="C835">
        <v>707488.854354842</v>
      </c>
    </row>
    <row r="836" spans="1:3">
      <c r="A836">
        <v>834</v>
      </c>
      <c r="B836">
        <v>321619.341000452</v>
      </c>
      <c r="C836">
        <v>707488.752850514</v>
      </c>
    </row>
    <row r="837" spans="1:3">
      <c r="A837">
        <v>835</v>
      </c>
      <c r="B837">
        <v>321619.639995055</v>
      </c>
      <c r="C837">
        <v>707488.859717713</v>
      </c>
    </row>
    <row r="838" spans="1:3">
      <c r="A838">
        <v>836</v>
      </c>
      <c r="B838">
        <v>321619.395660239</v>
      </c>
      <c r="C838">
        <v>707488.780425897</v>
      </c>
    </row>
    <row r="839" spans="1:3">
      <c r="A839">
        <v>837</v>
      </c>
      <c r="B839">
        <v>321619.145710749</v>
      </c>
      <c r="C839">
        <v>707488.686632468</v>
      </c>
    </row>
    <row r="840" spans="1:3">
      <c r="A840">
        <v>838</v>
      </c>
      <c r="B840">
        <v>321619.164757912</v>
      </c>
      <c r="C840">
        <v>707488.702224952</v>
      </c>
    </row>
    <row r="841" spans="1:3">
      <c r="A841">
        <v>839</v>
      </c>
      <c r="B841">
        <v>321618.891459546</v>
      </c>
      <c r="C841">
        <v>707488.60861541</v>
      </c>
    </row>
    <row r="842" spans="1:3">
      <c r="A842">
        <v>840</v>
      </c>
      <c r="B842">
        <v>321619.306589751</v>
      </c>
      <c r="C842">
        <v>707488.749008234</v>
      </c>
    </row>
    <row r="843" spans="1:3">
      <c r="A843">
        <v>841</v>
      </c>
      <c r="B843">
        <v>321619.270653384</v>
      </c>
      <c r="C843">
        <v>707488.737948465</v>
      </c>
    </row>
    <row r="844" spans="1:3">
      <c r="A844">
        <v>842</v>
      </c>
      <c r="B844">
        <v>321619.741193613</v>
      </c>
      <c r="C844">
        <v>707488.887448218</v>
      </c>
    </row>
    <row r="845" spans="1:3">
      <c r="A845">
        <v>843</v>
      </c>
      <c r="B845">
        <v>321619.310464253</v>
      </c>
      <c r="C845">
        <v>707488.744867207</v>
      </c>
    </row>
    <row r="846" spans="1:3">
      <c r="A846">
        <v>844</v>
      </c>
      <c r="B846">
        <v>321619.549272209</v>
      </c>
      <c r="C846">
        <v>707488.823997965</v>
      </c>
    </row>
    <row r="847" spans="1:3">
      <c r="A847">
        <v>845</v>
      </c>
      <c r="B847">
        <v>321619.406906271</v>
      </c>
      <c r="C847">
        <v>707488.781621357</v>
      </c>
    </row>
    <row r="848" spans="1:3">
      <c r="A848">
        <v>846</v>
      </c>
      <c r="B848">
        <v>321619.181355785</v>
      </c>
      <c r="C848">
        <v>707488.703469766</v>
      </c>
    </row>
    <row r="849" spans="1:3">
      <c r="A849">
        <v>847</v>
      </c>
      <c r="B849">
        <v>321619.10694566</v>
      </c>
      <c r="C849">
        <v>707488.676632286</v>
      </c>
    </row>
    <row r="850" spans="1:3">
      <c r="A850">
        <v>848</v>
      </c>
      <c r="B850">
        <v>321619.440628553</v>
      </c>
      <c r="C850">
        <v>707488.804071151</v>
      </c>
    </row>
    <row r="851" spans="1:3">
      <c r="A851">
        <v>849</v>
      </c>
      <c r="B851">
        <v>321618.75393754</v>
      </c>
      <c r="C851">
        <v>707488.551942151</v>
      </c>
    </row>
    <row r="852" spans="1:3">
      <c r="A852">
        <v>850</v>
      </c>
      <c r="B852">
        <v>321619.198090604</v>
      </c>
      <c r="C852">
        <v>707488.710577242</v>
      </c>
    </row>
    <row r="853" spans="1:3">
      <c r="A853">
        <v>851</v>
      </c>
      <c r="B853">
        <v>321619.06118411</v>
      </c>
      <c r="C853">
        <v>707488.668471342</v>
      </c>
    </row>
    <row r="854" spans="1:3">
      <c r="A854">
        <v>852</v>
      </c>
      <c r="B854">
        <v>321619.020683301</v>
      </c>
      <c r="C854">
        <v>707488.641265052</v>
      </c>
    </row>
    <row r="855" spans="1:3">
      <c r="A855">
        <v>853</v>
      </c>
      <c r="B855">
        <v>321619.306736688</v>
      </c>
      <c r="C855">
        <v>707488.74600165</v>
      </c>
    </row>
    <row r="856" spans="1:3">
      <c r="A856">
        <v>854</v>
      </c>
      <c r="B856">
        <v>321619.71006093</v>
      </c>
      <c r="C856">
        <v>707488.874839312</v>
      </c>
    </row>
    <row r="857" spans="1:3">
      <c r="A857">
        <v>855</v>
      </c>
      <c r="B857">
        <v>321619.461411415</v>
      </c>
      <c r="C857">
        <v>707488.799245862</v>
      </c>
    </row>
    <row r="858" spans="1:3">
      <c r="A858">
        <v>856</v>
      </c>
      <c r="B858">
        <v>321619.232200987</v>
      </c>
      <c r="C858">
        <v>707488.717272114</v>
      </c>
    </row>
    <row r="859" spans="1:3">
      <c r="A859">
        <v>857</v>
      </c>
      <c r="B859">
        <v>321619.20353685</v>
      </c>
      <c r="C859">
        <v>707488.708205156</v>
      </c>
    </row>
    <row r="860" spans="1:3">
      <c r="A860">
        <v>858</v>
      </c>
      <c r="B860">
        <v>321619.089345396</v>
      </c>
      <c r="C860">
        <v>707488.674805934</v>
      </c>
    </row>
    <row r="861" spans="1:3">
      <c r="A861">
        <v>859</v>
      </c>
      <c r="B861">
        <v>321619.191880812</v>
      </c>
      <c r="C861">
        <v>707488.701398674</v>
      </c>
    </row>
    <row r="862" spans="1:3">
      <c r="A862">
        <v>860</v>
      </c>
      <c r="B862">
        <v>321619.424809541</v>
      </c>
      <c r="C862">
        <v>707488.785491846</v>
      </c>
    </row>
    <row r="863" spans="1:3">
      <c r="A863">
        <v>861</v>
      </c>
      <c r="B863">
        <v>321619.559349398</v>
      </c>
      <c r="C863">
        <v>707488.833148759</v>
      </c>
    </row>
    <row r="864" spans="1:3">
      <c r="A864">
        <v>862</v>
      </c>
      <c r="B864">
        <v>321619.305898394</v>
      </c>
      <c r="C864">
        <v>707488.743636238</v>
      </c>
    </row>
    <row r="865" spans="1:3">
      <c r="A865">
        <v>863</v>
      </c>
      <c r="B865">
        <v>321619.355505446</v>
      </c>
      <c r="C865">
        <v>707488.76192556</v>
      </c>
    </row>
    <row r="866" spans="1:3">
      <c r="A866">
        <v>864</v>
      </c>
      <c r="B866">
        <v>321619.209591722</v>
      </c>
      <c r="C866">
        <v>707488.708269709</v>
      </c>
    </row>
    <row r="867" spans="1:3">
      <c r="A867">
        <v>865</v>
      </c>
      <c r="B867">
        <v>321618.997899348</v>
      </c>
      <c r="C867">
        <v>707488.638235344</v>
      </c>
    </row>
    <row r="868" spans="1:3">
      <c r="A868">
        <v>866</v>
      </c>
      <c r="B868">
        <v>321619.118705705</v>
      </c>
      <c r="C868">
        <v>707488.678833479</v>
      </c>
    </row>
    <row r="869" spans="1:3">
      <c r="A869">
        <v>867</v>
      </c>
      <c r="B869">
        <v>321619.31877139</v>
      </c>
      <c r="C869">
        <v>707488.739554506</v>
      </c>
    </row>
    <row r="870" spans="1:3">
      <c r="A870">
        <v>868</v>
      </c>
      <c r="B870">
        <v>321619.219333945</v>
      </c>
      <c r="C870">
        <v>707488.712646723</v>
      </c>
    </row>
    <row r="871" spans="1:3">
      <c r="A871">
        <v>869</v>
      </c>
      <c r="B871">
        <v>321619.129789084</v>
      </c>
      <c r="C871">
        <v>707488.683627293</v>
      </c>
    </row>
    <row r="872" spans="1:3">
      <c r="A872">
        <v>870</v>
      </c>
      <c r="B872">
        <v>321619.192153355</v>
      </c>
      <c r="C872">
        <v>707488.702445926</v>
      </c>
    </row>
    <row r="873" spans="1:3">
      <c r="A873">
        <v>871</v>
      </c>
      <c r="B873">
        <v>321619.136793257</v>
      </c>
      <c r="C873">
        <v>707488.688272865</v>
      </c>
    </row>
    <row r="874" spans="1:3">
      <c r="A874">
        <v>872</v>
      </c>
      <c r="B874">
        <v>321619.245622297</v>
      </c>
      <c r="C874">
        <v>707488.725919075</v>
      </c>
    </row>
    <row r="875" spans="1:3">
      <c r="A875">
        <v>873</v>
      </c>
      <c r="B875">
        <v>321619.051263919</v>
      </c>
      <c r="C875">
        <v>707488.652157143</v>
      </c>
    </row>
    <row r="876" spans="1:3">
      <c r="A876">
        <v>874</v>
      </c>
      <c r="B876">
        <v>321619.102650118</v>
      </c>
      <c r="C876">
        <v>707488.676310713</v>
      </c>
    </row>
    <row r="877" spans="1:3">
      <c r="A877">
        <v>875</v>
      </c>
      <c r="B877">
        <v>321619.381829543</v>
      </c>
      <c r="C877">
        <v>707488.774726574</v>
      </c>
    </row>
    <row r="878" spans="1:3">
      <c r="A878">
        <v>876</v>
      </c>
      <c r="B878">
        <v>321619.344521011</v>
      </c>
      <c r="C878">
        <v>707488.761049192</v>
      </c>
    </row>
    <row r="879" spans="1:3">
      <c r="A879">
        <v>877</v>
      </c>
      <c r="B879">
        <v>321619.457898678</v>
      </c>
      <c r="C879">
        <v>707488.80301752</v>
      </c>
    </row>
    <row r="880" spans="1:3">
      <c r="A880">
        <v>878</v>
      </c>
      <c r="B880">
        <v>321619.546238285</v>
      </c>
      <c r="C880">
        <v>707488.832353348</v>
      </c>
    </row>
    <row r="881" spans="1:3">
      <c r="A881">
        <v>879</v>
      </c>
      <c r="B881">
        <v>321619.277643433</v>
      </c>
      <c r="C881">
        <v>707488.744941571</v>
      </c>
    </row>
    <row r="882" spans="1:3">
      <c r="A882">
        <v>880</v>
      </c>
      <c r="B882">
        <v>321619.404015604</v>
      </c>
      <c r="C882">
        <v>707488.787675591</v>
      </c>
    </row>
    <row r="883" spans="1:3">
      <c r="A883">
        <v>881</v>
      </c>
      <c r="B883">
        <v>321619.513572589</v>
      </c>
      <c r="C883">
        <v>707488.824383425</v>
      </c>
    </row>
    <row r="884" spans="1:3">
      <c r="A884">
        <v>882</v>
      </c>
      <c r="B884">
        <v>321619.441820981</v>
      </c>
      <c r="C884">
        <v>707488.797037288</v>
      </c>
    </row>
    <row r="885" spans="1:3">
      <c r="A885">
        <v>883</v>
      </c>
      <c r="B885">
        <v>321619.655135504</v>
      </c>
      <c r="C885">
        <v>707488.867423016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6877323.28157632</v>
      </c>
      <c r="C2">
        <v>0</v>
      </c>
    </row>
    <row r="3" spans="1:3">
      <c r="A3">
        <v>1</v>
      </c>
      <c r="B3">
        <v>20870487.5101395</v>
      </c>
      <c r="C3">
        <v>463402.599987857</v>
      </c>
    </row>
    <row r="4" spans="1:3">
      <c r="A4">
        <v>2</v>
      </c>
      <c r="B4">
        <v>20090375.7332285</v>
      </c>
      <c r="C4">
        <v>462792.519048506</v>
      </c>
    </row>
    <row r="5" spans="1:3">
      <c r="A5">
        <v>3</v>
      </c>
      <c r="B5">
        <v>19095133.8244938</v>
      </c>
      <c r="C5">
        <v>455047.823169144</v>
      </c>
    </row>
    <row r="6" spans="1:3">
      <c r="A6">
        <v>4</v>
      </c>
      <c r="B6">
        <v>18651930.2984695</v>
      </c>
      <c r="C6">
        <v>454671.319350521</v>
      </c>
    </row>
    <row r="7" spans="1:3">
      <c r="A7">
        <v>5</v>
      </c>
      <c r="B7">
        <v>17822142.1613766</v>
      </c>
      <c r="C7">
        <v>450174.632643588</v>
      </c>
    </row>
    <row r="8" spans="1:3">
      <c r="A8">
        <v>6</v>
      </c>
      <c r="B8">
        <v>17442916.0609186</v>
      </c>
      <c r="C8">
        <v>449956.960994385</v>
      </c>
    </row>
    <row r="9" spans="1:3">
      <c r="A9">
        <v>7</v>
      </c>
      <c r="B9">
        <v>16654406.7941738</v>
      </c>
      <c r="C9">
        <v>445232.719190133</v>
      </c>
    </row>
    <row r="10" spans="1:3">
      <c r="A10">
        <v>8</v>
      </c>
      <c r="B10">
        <v>16300239.61358</v>
      </c>
      <c r="C10">
        <v>444762.154068984</v>
      </c>
    </row>
    <row r="11" spans="1:3">
      <c r="A11">
        <v>9</v>
      </c>
      <c r="B11">
        <v>15531290.280966</v>
      </c>
      <c r="C11">
        <v>439653.701366197</v>
      </c>
    </row>
    <row r="12" spans="1:3">
      <c r="A12">
        <v>10</v>
      </c>
      <c r="B12">
        <v>15190786.3042897</v>
      </c>
      <c r="C12">
        <v>438785.270087431</v>
      </c>
    </row>
    <row r="13" spans="1:3">
      <c r="A13">
        <v>11</v>
      </c>
      <c r="B13">
        <v>14438879.0725298</v>
      </c>
      <c r="C13">
        <v>433278.646286289</v>
      </c>
    </row>
    <row r="14" spans="1:3">
      <c r="A14">
        <v>12</v>
      </c>
      <c r="B14">
        <v>14114353.7273958</v>
      </c>
      <c r="C14">
        <v>432038.970434147</v>
      </c>
    </row>
    <row r="15" spans="1:3">
      <c r="A15">
        <v>13</v>
      </c>
      <c r="B15">
        <v>13401938.3984427</v>
      </c>
      <c r="C15">
        <v>426436.307283965</v>
      </c>
    </row>
    <row r="16" spans="1:3">
      <c r="A16">
        <v>14</v>
      </c>
      <c r="B16">
        <v>12416939.4754216</v>
      </c>
      <c r="C16">
        <v>427490.778952277</v>
      </c>
    </row>
    <row r="17" spans="1:3">
      <c r="A17">
        <v>15</v>
      </c>
      <c r="B17">
        <v>12221141.9459114</v>
      </c>
      <c r="C17">
        <v>427308.611366881</v>
      </c>
    </row>
    <row r="18" spans="1:3">
      <c r="A18">
        <v>16</v>
      </c>
      <c r="B18">
        <v>12224717.0064689</v>
      </c>
      <c r="C18">
        <v>428003.74529079</v>
      </c>
    </row>
    <row r="19" spans="1:3">
      <c r="A19">
        <v>17</v>
      </c>
      <c r="B19">
        <v>11964243.1872671</v>
      </c>
      <c r="C19">
        <v>428195.494990181</v>
      </c>
    </row>
    <row r="20" spans="1:3">
      <c r="A20">
        <v>18</v>
      </c>
      <c r="B20">
        <v>11717529.2185039</v>
      </c>
      <c r="C20">
        <v>429593.610630706</v>
      </c>
    </row>
    <row r="21" spans="1:3">
      <c r="A21">
        <v>19</v>
      </c>
      <c r="B21">
        <v>11746364.0587417</v>
      </c>
      <c r="C21">
        <v>429218.374074332</v>
      </c>
    </row>
    <row r="22" spans="1:3">
      <c r="A22">
        <v>20</v>
      </c>
      <c r="B22">
        <v>11417442.8330384</v>
      </c>
      <c r="C22">
        <v>431163.12117876</v>
      </c>
    </row>
    <row r="23" spans="1:3">
      <c r="A23">
        <v>21</v>
      </c>
      <c r="B23">
        <v>11342522.3795898</v>
      </c>
      <c r="C23">
        <v>431824.485276534</v>
      </c>
    </row>
    <row r="24" spans="1:3">
      <c r="A24">
        <v>22</v>
      </c>
      <c r="B24">
        <v>11330690.5478006</v>
      </c>
      <c r="C24">
        <v>431964.802717541</v>
      </c>
    </row>
    <row r="25" spans="1:3">
      <c r="A25">
        <v>23</v>
      </c>
      <c r="B25">
        <v>11009167.1350276</v>
      </c>
      <c r="C25">
        <v>435056.687612178</v>
      </c>
    </row>
    <row r="26" spans="1:3">
      <c r="A26">
        <v>24</v>
      </c>
      <c r="B26">
        <v>10679058.443944</v>
      </c>
      <c r="C26">
        <v>439282.280619278</v>
      </c>
    </row>
    <row r="27" spans="1:3">
      <c r="A27">
        <v>25</v>
      </c>
      <c r="B27">
        <v>10573494.4599719</v>
      </c>
      <c r="C27">
        <v>441881.483125315</v>
      </c>
    </row>
    <row r="28" spans="1:3">
      <c r="A28">
        <v>26</v>
      </c>
      <c r="B28">
        <v>10465538.5788411</v>
      </c>
      <c r="C28">
        <v>443761.04281718</v>
      </c>
    </row>
    <row r="29" spans="1:3">
      <c r="A29">
        <v>27</v>
      </c>
      <c r="B29">
        <v>10093608.4443441</v>
      </c>
      <c r="C29">
        <v>450960.718914638</v>
      </c>
    </row>
    <row r="30" spans="1:3">
      <c r="A30">
        <v>28</v>
      </c>
      <c r="B30">
        <v>9958229.97258565</v>
      </c>
      <c r="C30">
        <v>454775.414574438</v>
      </c>
    </row>
    <row r="31" spans="1:3">
      <c r="A31">
        <v>29</v>
      </c>
      <c r="B31">
        <v>9849108.23213988</v>
      </c>
      <c r="C31">
        <v>458765.229935289</v>
      </c>
    </row>
    <row r="32" spans="1:3">
      <c r="A32">
        <v>30</v>
      </c>
      <c r="B32">
        <v>9875097.36449436</v>
      </c>
      <c r="C32">
        <v>458111.999588487</v>
      </c>
    </row>
    <row r="33" spans="1:3">
      <c r="A33">
        <v>31</v>
      </c>
      <c r="B33">
        <v>9727510.26845479</v>
      </c>
      <c r="C33">
        <v>463337.38934837</v>
      </c>
    </row>
    <row r="34" spans="1:3">
      <c r="A34">
        <v>32</v>
      </c>
      <c r="B34">
        <v>9599396.41262088</v>
      </c>
      <c r="C34">
        <v>468067.377054621</v>
      </c>
    </row>
    <row r="35" spans="1:3">
      <c r="A35">
        <v>33</v>
      </c>
      <c r="B35">
        <v>9557123.85332402</v>
      </c>
      <c r="C35">
        <v>470548.444876325</v>
      </c>
    </row>
    <row r="36" spans="1:3">
      <c r="A36">
        <v>34</v>
      </c>
      <c r="B36">
        <v>9568563.41036079</v>
      </c>
      <c r="C36">
        <v>470802.544653212</v>
      </c>
    </row>
    <row r="37" spans="1:3">
      <c r="A37">
        <v>35</v>
      </c>
      <c r="B37">
        <v>9387494.51722495</v>
      </c>
      <c r="C37">
        <v>476309.240815847</v>
      </c>
    </row>
    <row r="38" spans="1:3">
      <c r="A38">
        <v>36</v>
      </c>
      <c r="B38">
        <v>9311584.32424692</v>
      </c>
      <c r="C38">
        <v>479256.688231293</v>
      </c>
    </row>
    <row r="39" spans="1:3">
      <c r="A39">
        <v>37</v>
      </c>
      <c r="B39">
        <v>9306185.19167423</v>
      </c>
      <c r="C39">
        <v>479601.018186636</v>
      </c>
    </row>
    <row r="40" spans="1:3">
      <c r="A40">
        <v>38</v>
      </c>
      <c r="B40">
        <v>9113938.87297491</v>
      </c>
      <c r="C40">
        <v>486905.242393916</v>
      </c>
    </row>
    <row r="41" spans="1:3">
      <c r="A41">
        <v>39</v>
      </c>
      <c r="B41">
        <v>9028293.90703334</v>
      </c>
      <c r="C41">
        <v>489223.658559077</v>
      </c>
    </row>
    <row r="42" spans="1:3">
      <c r="A42">
        <v>40</v>
      </c>
      <c r="B42">
        <v>8861849.37033866</v>
      </c>
      <c r="C42">
        <v>498724.646401753</v>
      </c>
    </row>
    <row r="43" spans="1:3">
      <c r="A43">
        <v>41</v>
      </c>
      <c r="B43">
        <v>8840256.30757398</v>
      </c>
      <c r="C43">
        <v>501219.307988605</v>
      </c>
    </row>
    <row r="44" spans="1:3">
      <c r="A44">
        <v>42</v>
      </c>
      <c r="B44">
        <v>8847203.09871398</v>
      </c>
      <c r="C44">
        <v>501708.702667328</v>
      </c>
    </row>
    <row r="45" spans="1:3">
      <c r="A45">
        <v>43</v>
      </c>
      <c r="B45">
        <v>8739843.97488172</v>
      </c>
      <c r="C45">
        <v>507202.135063532</v>
      </c>
    </row>
    <row r="46" spans="1:3">
      <c r="A46">
        <v>44</v>
      </c>
      <c r="B46">
        <v>8694156.30986722</v>
      </c>
      <c r="C46">
        <v>510465.73304385</v>
      </c>
    </row>
    <row r="47" spans="1:3">
      <c r="A47">
        <v>45</v>
      </c>
      <c r="B47">
        <v>8689848.03082394</v>
      </c>
      <c r="C47">
        <v>511009.806382854</v>
      </c>
    </row>
    <row r="48" spans="1:3">
      <c r="A48">
        <v>46</v>
      </c>
      <c r="B48">
        <v>8601795.53767319</v>
      </c>
      <c r="C48">
        <v>515777.899825072</v>
      </c>
    </row>
    <row r="49" spans="1:3">
      <c r="A49">
        <v>47</v>
      </c>
      <c r="B49">
        <v>8526656.97141834</v>
      </c>
      <c r="C49">
        <v>520217.211242508</v>
      </c>
    </row>
    <row r="50" spans="1:3">
      <c r="A50">
        <v>48</v>
      </c>
      <c r="B50">
        <v>8492274.11550693</v>
      </c>
      <c r="C50">
        <v>522898.954753056</v>
      </c>
    </row>
    <row r="51" spans="1:3">
      <c r="A51">
        <v>49</v>
      </c>
      <c r="B51">
        <v>8488045.99199847</v>
      </c>
      <c r="C51">
        <v>523168.305304406</v>
      </c>
    </row>
    <row r="52" spans="1:3">
      <c r="A52">
        <v>50</v>
      </c>
      <c r="B52">
        <v>8386071.22751382</v>
      </c>
      <c r="C52">
        <v>531236.839991392</v>
      </c>
    </row>
    <row r="53" spans="1:3">
      <c r="A53">
        <v>51</v>
      </c>
      <c r="B53">
        <v>8355230.08983802</v>
      </c>
      <c r="C53">
        <v>535797.216934014</v>
      </c>
    </row>
    <row r="54" spans="1:3">
      <c r="A54">
        <v>52</v>
      </c>
      <c r="B54">
        <v>8339713.68663074</v>
      </c>
      <c r="C54">
        <v>537935.289849269</v>
      </c>
    </row>
    <row r="55" spans="1:3">
      <c r="A55">
        <v>53</v>
      </c>
      <c r="B55">
        <v>8239930.11251738</v>
      </c>
      <c r="C55">
        <v>547338.712812005</v>
      </c>
    </row>
    <row r="56" spans="1:3">
      <c r="A56">
        <v>54</v>
      </c>
      <c r="B56">
        <v>8197174.6785158</v>
      </c>
      <c r="C56">
        <v>553545.643865274</v>
      </c>
    </row>
    <row r="57" spans="1:3">
      <c r="A57">
        <v>55</v>
      </c>
      <c r="B57">
        <v>8167691.8458372</v>
      </c>
      <c r="C57">
        <v>556188.905847256</v>
      </c>
    </row>
    <row r="58" spans="1:3">
      <c r="A58">
        <v>56</v>
      </c>
      <c r="B58">
        <v>8170894.55686398</v>
      </c>
      <c r="C58">
        <v>555429.18185078</v>
      </c>
    </row>
    <row r="59" spans="1:3">
      <c r="A59">
        <v>57</v>
      </c>
      <c r="B59">
        <v>8094096.42287017</v>
      </c>
      <c r="C59">
        <v>564192.824261526</v>
      </c>
    </row>
    <row r="60" spans="1:3">
      <c r="A60">
        <v>58</v>
      </c>
      <c r="B60">
        <v>8056091.23333544</v>
      </c>
      <c r="C60">
        <v>568556.625665487</v>
      </c>
    </row>
    <row r="61" spans="1:3">
      <c r="A61">
        <v>59</v>
      </c>
      <c r="B61">
        <v>8022228.60217323</v>
      </c>
      <c r="C61">
        <v>573908.958791944</v>
      </c>
    </row>
    <row r="62" spans="1:3">
      <c r="A62">
        <v>60</v>
      </c>
      <c r="B62">
        <v>7963991.88091494</v>
      </c>
      <c r="C62">
        <v>582038.666745165</v>
      </c>
    </row>
    <row r="63" spans="1:3">
      <c r="A63">
        <v>61</v>
      </c>
      <c r="B63">
        <v>7915213.10451474</v>
      </c>
      <c r="C63">
        <v>589841.579188965</v>
      </c>
    </row>
    <row r="64" spans="1:3">
      <c r="A64">
        <v>62</v>
      </c>
      <c r="B64">
        <v>7894997.22883671</v>
      </c>
      <c r="C64">
        <v>593046.931491038</v>
      </c>
    </row>
    <row r="65" spans="1:3">
      <c r="A65">
        <v>63</v>
      </c>
      <c r="B65">
        <v>7894902.28186292</v>
      </c>
      <c r="C65">
        <v>592908.447870592</v>
      </c>
    </row>
    <row r="66" spans="1:3">
      <c r="A66">
        <v>64</v>
      </c>
      <c r="B66">
        <v>7849898.49627927</v>
      </c>
      <c r="C66">
        <v>599095.49280992</v>
      </c>
    </row>
    <row r="67" spans="1:3">
      <c r="A67">
        <v>65</v>
      </c>
      <c r="B67">
        <v>7816626.83447719</v>
      </c>
      <c r="C67">
        <v>606869.745603626</v>
      </c>
    </row>
    <row r="68" spans="1:3">
      <c r="A68">
        <v>66</v>
      </c>
      <c r="B68">
        <v>7765784.61821382</v>
      </c>
      <c r="C68">
        <v>615816.317495803</v>
      </c>
    </row>
    <row r="69" spans="1:3">
      <c r="A69">
        <v>67</v>
      </c>
      <c r="B69">
        <v>7737312.78408655</v>
      </c>
      <c r="C69">
        <v>622070.938268255</v>
      </c>
    </row>
    <row r="70" spans="1:3">
      <c r="A70">
        <v>68</v>
      </c>
      <c r="B70">
        <v>7716988.4325999</v>
      </c>
      <c r="C70">
        <v>625533.606219044</v>
      </c>
    </row>
    <row r="71" spans="1:3">
      <c r="A71">
        <v>69</v>
      </c>
      <c r="B71">
        <v>7703839.41043624</v>
      </c>
      <c r="C71">
        <v>629629.990747601</v>
      </c>
    </row>
    <row r="72" spans="1:3">
      <c r="A72">
        <v>70</v>
      </c>
      <c r="B72">
        <v>7702913.85371584</v>
      </c>
      <c r="C72">
        <v>630009.825812999</v>
      </c>
    </row>
    <row r="73" spans="1:3">
      <c r="A73">
        <v>71</v>
      </c>
      <c r="B73">
        <v>7663058.02711321</v>
      </c>
      <c r="C73">
        <v>639197.445742493</v>
      </c>
    </row>
    <row r="74" spans="1:3">
      <c r="A74">
        <v>72</v>
      </c>
      <c r="B74">
        <v>7642393.62327121</v>
      </c>
      <c r="C74">
        <v>643443.968122532</v>
      </c>
    </row>
    <row r="75" spans="1:3">
      <c r="A75">
        <v>73</v>
      </c>
      <c r="B75">
        <v>7607651.67158915</v>
      </c>
      <c r="C75">
        <v>652050.404942764</v>
      </c>
    </row>
    <row r="76" spans="1:3">
      <c r="A76">
        <v>74</v>
      </c>
      <c r="B76">
        <v>7578205.74763356</v>
      </c>
      <c r="C76">
        <v>659528.763363031</v>
      </c>
    </row>
    <row r="77" spans="1:3">
      <c r="A77">
        <v>75</v>
      </c>
      <c r="B77">
        <v>7564956.53712724</v>
      </c>
      <c r="C77">
        <v>663037.727424188</v>
      </c>
    </row>
    <row r="78" spans="1:3">
      <c r="A78">
        <v>76</v>
      </c>
      <c r="B78">
        <v>7564893.60660339</v>
      </c>
      <c r="C78">
        <v>662886.026153768</v>
      </c>
    </row>
    <row r="79" spans="1:3">
      <c r="A79">
        <v>77</v>
      </c>
      <c r="B79">
        <v>7537903.17539455</v>
      </c>
      <c r="C79">
        <v>671807.90849851</v>
      </c>
    </row>
    <row r="80" spans="1:3">
      <c r="A80">
        <v>78</v>
      </c>
      <c r="B80">
        <v>7517938.03272485</v>
      </c>
      <c r="C80">
        <v>676172.541905037</v>
      </c>
    </row>
    <row r="81" spans="1:3">
      <c r="A81">
        <v>79</v>
      </c>
      <c r="B81">
        <v>7488514.50361946</v>
      </c>
      <c r="C81">
        <v>686247.706305851</v>
      </c>
    </row>
    <row r="82" spans="1:3">
      <c r="A82">
        <v>80</v>
      </c>
      <c r="B82">
        <v>7470653.7253284</v>
      </c>
      <c r="C82">
        <v>691890.176075505</v>
      </c>
    </row>
    <row r="83" spans="1:3">
      <c r="A83">
        <v>81</v>
      </c>
      <c r="B83">
        <v>7457333.78379862</v>
      </c>
      <c r="C83">
        <v>697254.840685323</v>
      </c>
    </row>
    <row r="84" spans="1:3">
      <c r="A84">
        <v>82</v>
      </c>
      <c r="B84">
        <v>7448407.45611736</v>
      </c>
      <c r="C84">
        <v>699032.819588065</v>
      </c>
    </row>
    <row r="85" spans="1:3">
      <c r="A85">
        <v>83</v>
      </c>
      <c r="B85">
        <v>7448534.39101619</v>
      </c>
      <c r="C85">
        <v>699195.731248042</v>
      </c>
    </row>
    <row r="86" spans="1:3">
      <c r="A86">
        <v>84</v>
      </c>
      <c r="B86">
        <v>7424389.0972596</v>
      </c>
      <c r="C86">
        <v>707957.961587876</v>
      </c>
    </row>
    <row r="87" spans="1:3">
      <c r="A87">
        <v>85</v>
      </c>
      <c r="B87">
        <v>7411185.10019692</v>
      </c>
      <c r="C87">
        <v>713893.575827612</v>
      </c>
    </row>
    <row r="88" spans="1:3">
      <c r="A88">
        <v>86</v>
      </c>
      <c r="B88">
        <v>7390031.79658126</v>
      </c>
      <c r="C88">
        <v>723038.749339535</v>
      </c>
    </row>
    <row r="89" spans="1:3">
      <c r="A89">
        <v>87</v>
      </c>
      <c r="B89">
        <v>7371844.52211995</v>
      </c>
      <c r="C89">
        <v>731738.819609078</v>
      </c>
    </row>
    <row r="90" spans="1:3">
      <c r="A90">
        <v>88</v>
      </c>
      <c r="B90">
        <v>7363755.59767609</v>
      </c>
      <c r="C90">
        <v>735853.070082855</v>
      </c>
    </row>
    <row r="91" spans="1:3">
      <c r="A91">
        <v>89</v>
      </c>
      <c r="B91">
        <v>7353161.91850171</v>
      </c>
      <c r="C91">
        <v>739996.008665434</v>
      </c>
    </row>
    <row r="92" spans="1:3">
      <c r="A92">
        <v>90</v>
      </c>
      <c r="B92">
        <v>7339110.2590557</v>
      </c>
      <c r="C92">
        <v>746364.296721826</v>
      </c>
    </row>
    <row r="93" spans="1:3">
      <c r="A93">
        <v>91</v>
      </c>
      <c r="B93">
        <v>7328099.67335903</v>
      </c>
      <c r="C93">
        <v>754132.230763026</v>
      </c>
    </row>
    <row r="94" spans="1:3">
      <c r="A94">
        <v>92</v>
      </c>
      <c r="B94">
        <v>7310895.10298985</v>
      </c>
      <c r="C94">
        <v>763181.05741549</v>
      </c>
    </row>
    <row r="95" spans="1:3">
      <c r="A95">
        <v>93</v>
      </c>
      <c r="B95">
        <v>7300219.67409563</v>
      </c>
      <c r="C95">
        <v>769896.967941636</v>
      </c>
    </row>
    <row r="96" spans="1:3">
      <c r="A96">
        <v>94</v>
      </c>
      <c r="B96">
        <v>7292651.06322777</v>
      </c>
      <c r="C96">
        <v>773940.479905622</v>
      </c>
    </row>
    <row r="97" spans="1:3">
      <c r="A97">
        <v>95</v>
      </c>
      <c r="B97">
        <v>7288353.70605193</v>
      </c>
      <c r="C97">
        <v>778503.959808891</v>
      </c>
    </row>
    <row r="98" spans="1:3">
      <c r="A98">
        <v>96</v>
      </c>
      <c r="B98">
        <v>7288792.80824195</v>
      </c>
      <c r="C98">
        <v>778300.013650202</v>
      </c>
    </row>
    <row r="99" spans="1:3">
      <c r="A99">
        <v>97</v>
      </c>
      <c r="B99">
        <v>7274689.52273115</v>
      </c>
      <c r="C99">
        <v>787861.00479898</v>
      </c>
    </row>
    <row r="100" spans="1:3">
      <c r="A100">
        <v>98</v>
      </c>
      <c r="B100">
        <v>7267225.33178395</v>
      </c>
      <c r="C100">
        <v>792420.411579904</v>
      </c>
    </row>
    <row r="101" spans="1:3">
      <c r="A101">
        <v>99</v>
      </c>
      <c r="B101">
        <v>7254816.25385637</v>
      </c>
      <c r="C101">
        <v>801255.431058491</v>
      </c>
    </row>
    <row r="102" spans="1:3">
      <c r="A102">
        <v>100</v>
      </c>
      <c r="B102">
        <v>7243599.7647683</v>
      </c>
      <c r="C102">
        <v>809318.132941848</v>
      </c>
    </row>
    <row r="103" spans="1:3">
      <c r="A103">
        <v>101</v>
      </c>
      <c r="B103">
        <v>7239509.93365041</v>
      </c>
      <c r="C103">
        <v>815182.121228736</v>
      </c>
    </row>
    <row r="104" spans="1:3">
      <c r="A104">
        <v>102</v>
      </c>
      <c r="B104">
        <v>7234130.84072026</v>
      </c>
      <c r="C104">
        <v>819213.365295696</v>
      </c>
    </row>
    <row r="105" spans="1:3">
      <c r="A105">
        <v>103</v>
      </c>
      <c r="B105">
        <v>7227902.45049562</v>
      </c>
      <c r="C105">
        <v>825878.382773951</v>
      </c>
    </row>
    <row r="106" spans="1:3">
      <c r="A106">
        <v>104</v>
      </c>
      <c r="B106">
        <v>7219614.88575136</v>
      </c>
      <c r="C106">
        <v>834119.024063354</v>
      </c>
    </row>
    <row r="107" spans="1:3">
      <c r="A107">
        <v>105</v>
      </c>
      <c r="B107">
        <v>7209552.63736341</v>
      </c>
      <c r="C107">
        <v>842749.241416638</v>
      </c>
    </row>
    <row r="108" spans="1:3">
      <c r="A108">
        <v>106</v>
      </c>
      <c r="B108">
        <v>7203076.79850735</v>
      </c>
      <c r="C108">
        <v>848755.839019413</v>
      </c>
    </row>
    <row r="109" spans="1:3">
      <c r="A109">
        <v>107</v>
      </c>
      <c r="B109">
        <v>7198778.65084213</v>
      </c>
      <c r="C109">
        <v>853952.587797354</v>
      </c>
    </row>
    <row r="110" spans="1:3">
      <c r="A110">
        <v>108</v>
      </c>
      <c r="B110">
        <v>7196062.94793242</v>
      </c>
      <c r="C110">
        <v>854668.135528051</v>
      </c>
    </row>
    <row r="111" spans="1:3">
      <c r="A111">
        <v>109</v>
      </c>
      <c r="B111">
        <v>7196228.91475031</v>
      </c>
      <c r="C111">
        <v>854573.129109994</v>
      </c>
    </row>
    <row r="112" spans="1:3">
      <c r="A112">
        <v>110</v>
      </c>
      <c r="B112">
        <v>7188080.01804037</v>
      </c>
      <c r="C112">
        <v>862964.93422332</v>
      </c>
    </row>
    <row r="113" spans="1:3">
      <c r="A113">
        <v>111</v>
      </c>
      <c r="B113">
        <v>7183836.33916319</v>
      </c>
      <c r="C113">
        <v>868525.530816443</v>
      </c>
    </row>
    <row r="114" spans="1:3">
      <c r="A114">
        <v>112</v>
      </c>
      <c r="B114">
        <v>7176664.42994465</v>
      </c>
      <c r="C114">
        <v>877475.469013169</v>
      </c>
    </row>
    <row r="115" spans="1:3">
      <c r="A115">
        <v>113</v>
      </c>
      <c r="B115">
        <v>7170179.9943501</v>
      </c>
      <c r="C115">
        <v>886679.815356658</v>
      </c>
    </row>
    <row r="116" spans="1:3">
      <c r="A116">
        <v>114</v>
      </c>
      <c r="B116">
        <v>7166844.60961596</v>
      </c>
      <c r="C116">
        <v>892723.551056773</v>
      </c>
    </row>
    <row r="117" spans="1:3">
      <c r="A117">
        <v>115</v>
      </c>
      <c r="B117">
        <v>7164278.5890168</v>
      </c>
      <c r="C117">
        <v>893600.040610142</v>
      </c>
    </row>
    <row r="118" spans="1:3">
      <c r="A118">
        <v>116</v>
      </c>
      <c r="B118">
        <v>7164395.91921327</v>
      </c>
      <c r="C118">
        <v>894317.272644</v>
      </c>
    </row>
    <row r="119" spans="1:3">
      <c r="A119">
        <v>117</v>
      </c>
      <c r="B119">
        <v>7159562.82422446</v>
      </c>
      <c r="C119">
        <v>899090.02277949</v>
      </c>
    </row>
    <row r="120" spans="1:3">
      <c r="A120">
        <v>118</v>
      </c>
      <c r="B120">
        <v>7154748.31469068</v>
      </c>
      <c r="C120">
        <v>905199.75428241</v>
      </c>
    </row>
    <row r="121" spans="1:3">
      <c r="A121">
        <v>119</v>
      </c>
      <c r="B121">
        <v>7149195.52492704</v>
      </c>
      <c r="C121">
        <v>914718.294323288</v>
      </c>
    </row>
    <row r="122" spans="1:3">
      <c r="A122">
        <v>120</v>
      </c>
      <c r="B122">
        <v>7146241.14687364</v>
      </c>
      <c r="C122">
        <v>921189.648342242</v>
      </c>
    </row>
    <row r="123" spans="1:3">
      <c r="A123">
        <v>121</v>
      </c>
      <c r="B123">
        <v>7143744.99371903</v>
      </c>
      <c r="C123">
        <v>924734.450792519</v>
      </c>
    </row>
    <row r="124" spans="1:3">
      <c r="A124">
        <v>122</v>
      </c>
      <c r="B124">
        <v>7142620.19961647</v>
      </c>
      <c r="C124">
        <v>929567.761073368</v>
      </c>
    </row>
    <row r="125" spans="1:3">
      <c r="A125">
        <v>123</v>
      </c>
      <c r="B125">
        <v>7142775.43917912</v>
      </c>
      <c r="C125">
        <v>929476.509684867</v>
      </c>
    </row>
    <row r="126" spans="1:3">
      <c r="A126">
        <v>124</v>
      </c>
      <c r="B126">
        <v>7138561.85344946</v>
      </c>
      <c r="C126">
        <v>937122.134814994</v>
      </c>
    </row>
    <row r="127" spans="1:3">
      <c r="A127">
        <v>125</v>
      </c>
      <c r="B127">
        <v>7134700.28428318</v>
      </c>
      <c r="C127">
        <v>944867.693445623</v>
      </c>
    </row>
    <row r="128" spans="1:3">
      <c r="A128">
        <v>126</v>
      </c>
      <c r="B128">
        <v>7131089.97856259</v>
      </c>
      <c r="C128">
        <v>951945.91475427</v>
      </c>
    </row>
    <row r="129" spans="1:3">
      <c r="A129">
        <v>127</v>
      </c>
      <c r="B129">
        <v>7129090.91991233</v>
      </c>
      <c r="C129">
        <v>954837.566014299</v>
      </c>
    </row>
    <row r="130" spans="1:3">
      <c r="A130">
        <v>128</v>
      </c>
      <c r="B130">
        <v>7127869.56028869</v>
      </c>
      <c r="C130">
        <v>960919.608978772</v>
      </c>
    </row>
    <row r="131" spans="1:3">
      <c r="A131">
        <v>129</v>
      </c>
      <c r="B131">
        <v>7127848.19266524</v>
      </c>
      <c r="C131">
        <v>960067.920850451</v>
      </c>
    </row>
    <row r="132" spans="1:3">
      <c r="A132">
        <v>130</v>
      </c>
      <c r="B132">
        <v>7125576.78981221</v>
      </c>
      <c r="C132">
        <v>967520.982813392</v>
      </c>
    </row>
    <row r="133" spans="1:3">
      <c r="A133">
        <v>131</v>
      </c>
      <c r="B133">
        <v>7123427.85145372</v>
      </c>
      <c r="C133">
        <v>975071.819823147</v>
      </c>
    </row>
    <row r="134" spans="1:3">
      <c r="A134">
        <v>132</v>
      </c>
      <c r="B134">
        <v>7120651.10759913</v>
      </c>
      <c r="C134">
        <v>982454.607000567</v>
      </c>
    </row>
    <row r="135" spans="1:3">
      <c r="A135">
        <v>133</v>
      </c>
      <c r="B135">
        <v>7119155.04000162</v>
      </c>
      <c r="C135">
        <v>985495.090242948</v>
      </c>
    </row>
    <row r="136" spans="1:3">
      <c r="A136">
        <v>134</v>
      </c>
      <c r="B136">
        <v>7118085.80685043</v>
      </c>
      <c r="C136">
        <v>990141.603392555</v>
      </c>
    </row>
    <row r="137" spans="1:3">
      <c r="A137">
        <v>135</v>
      </c>
      <c r="B137">
        <v>7117364.264236</v>
      </c>
      <c r="C137">
        <v>988964.260629878</v>
      </c>
    </row>
    <row r="138" spans="1:3">
      <c r="A138">
        <v>136</v>
      </c>
      <c r="B138">
        <v>7117397.56081674</v>
      </c>
      <c r="C138">
        <v>989162.258992863</v>
      </c>
    </row>
    <row r="139" spans="1:3">
      <c r="A139">
        <v>137</v>
      </c>
      <c r="B139">
        <v>7115521.93654031</v>
      </c>
      <c r="C139">
        <v>995465.908520667</v>
      </c>
    </row>
    <row r="140" spans="1:3">
      <c r="A140">
        <v>138</v>
      </c>
      <c r="B140">
        <v>7113767.4764585</v>
      </c>
      <c r="C140">
        <v>1002412.01297091</v>
      </c>
    </row>
    <row r="141" spans="1:3">
      <c r="A141">
        <v>139</v>
      </c>
      <c r="B141">
        <v>7112212.57708415</v>
      </c>
      <c r="C141">
        <v>1010699.53787409</v>
      </c>
    </row>
    <row r="142" spans="1:3">
      <c r="A142">
        <v>140</v>
      </c>
      <c r="B142">
        <v>7111451.86011503</v>
      </c>
      <c r="C142">
        <v>1016725.05605835</v>
      </c>
    </row>
    <row r="143" spans="1:3">
      <c r="A143">
        <v>141</v>
      </c>
      <c r="B143">
        <v>7110778.4768138</v>
      </c>
      <c r="C143">
        <v>1016035.91680836</v>
      </c>
    </row>
    <row r="144" spans="1:3">
      <c r="A144">
        <v>142</v>
      </c>
      <c r="B144">
        <v>7110755.88357039</v>
      </c>
      <c r="C144">
        <v>1015115.42973912</v>
      </c>
    </row>
    <row r="145" spans="1:3">
      <c r="A145">
        <v>143</v>
      </c>
      <c r="B145">
        <v>7109727.21063487</v>
      </c>
      <c r="C145">
        <v>1017981.71587823</v>
      </c>
    </row>
    <row r="146" spans="1:3">
      <c r="A146">
        <v>144</v>
      </c>
      <c r="B146">
        <v>7108840.85022052</v>
      </c>
      <c r="C146">
        <v>1020597.12108424</v>
      </c>
    </row>
    <row r="147" spans="1:3">
      <c r="A147">
        <v>145</v>
      </c>
      <c r="B147">
        <v>7107747.76259991</v>
      </c>
      <c r="C147">
        <v>1028007.67675697</v>
      </c>
    </row>
    <row r="148" spans="1:3">
      <c r="A148">
        <v>146</v>
      </c>
      <c r="B148">
        <v>7107207.56139963</v>
      </c>
      <c r="C148">
        <v>1033558.94728995</v>
      </c>
    </row>
    <row r="149" spans="1:3">
      <c r="A149">
        <v>147</v>
      </c>
      <c r="B149">
        <v>7106732.1084078</v>
      </c>
      <c r="C149">
        <v>1035140.9930391</v>
      </c>
    </row>
    <row r="150" spans="1:3">
      <c r="A150">
        <v>148</v>
      </c>
      <c r="B150">
        <v>7106742.15450566</v>
      </c>
      <c r="C150">
        <v>1034997.95251662</v>
      </c>
    </row>
    <row r="151" spans="1:3">
      <c r="A151">
        <v>149</v>
      </c>
      <c r="B151">
        <v>7106736.94414482</v>
      </c>
      <c r="C151">
        <v>1040595.02098664</v>
      </c>
    </row>
    <row r="152" spans="1:3">
      <c r="A152">
        <v>150</v>
      </c>
      <c r="B152">
        <v>7106707.23511327</v>
      </c>
      <c r="C152">
        <v>1035504.99069761</v>
      </c>
    </row>
    <row r="153" spans="1:3">
      <c r="A153">
        <v>151</v>
      </c>
      <c r="B153">
        <v>7105960.88266945</v>
      </c>
      <c r="C153">
        <v>1041272.1901458</v>
      </c>
    </row>
    <row r="154" spans="1:3">
      <c r="A154">
        <v>152</v>
      </c>
      <c r="B154">
        <v>7105408.41313789</v>
      </c>
      <c r="C154">
        <v>1044324.48737337</v>
      </c>
    </row>
    <row r="155" spans="1:3">
      <c r="A155">
        <v>153</v>
      </c>
      <c r="B155">
        <v>7105006.74259329</v>
      </c>
      <c r="C155">
        <v>1044061.45233493</v>
      </c>
    </row>
    <row r="156" spans="1:3">
      <c r="A156">
        <v>154</v>
      </c>
      <c r="B156">
        <v>7104893.48161923</v>
      </c>
      <c r="C156">
        <v>1049865.76133033</v>
      </c>
    </row>
    <row r="157" spans="1:3">
      <c r="A157">
        <v>155</v>
      </c>
      <c r="B157">
        <v>7104882.88673427</v>
      </c>
      <c r="C157">
        <v>1048883.90103507</v>
      </c>
    </row>
    <row r="158" spans="1:3">
      <c r="A158">
        <v>156</v>
      </c>
      <c r="B158">
        <v>7104653.58011111</v>
      </c>
      <c r="C158">
        <v>1054086.51323106</v>
      </c>
    </row>
    <row r="159" spans="1:3">
      <c r="A159">
        <v>157</v>
      </c>
      <c r="B159">
        <v>7104534.67981275</v>
      </c>
      <c r="C159">
        <v>1058778.02739048</v>
      </c>
    </row>
    <row r="160" spans="1:3">
      <c r="A160">
        <v>158</v>
      </c>
      <c r="B160">
        <v>7104573.33889341</v>
      </c>
      <c r="C160">
        <v>1059737.59313559</v>
      </c>
    </row>
    <row r="161" spans="1:3">
      <c r="A161">
        <v>159</v>
      </c>
      <c r="B161">
        <v>7104189.06945825</v>
      </c>
      <c r="C161">
        <v>1059844.15830942</v>
      </c>
    </row>
    <row r="162" spans="1:3">
      <c r="A162">
        <v>160</v>
      </c>
      <c r="B162">
        <v>7104192.20982463</v>
      </c>
      <c r="C162">
        <v>1062361.35087583</v>
      </c>
    </row>
    <row r="163" spans="1:3">
      <c r="A163">
        <v>161</v>
      </c>
      <c r="B163">
        <v>7104238.06699338</v>
      </c>
      <c r="C163">
        <v>1057101.92021454</v>
      </c>
    </row>
    <row r="164" spans="1:3">
      <c r="A164">
        <v>162</v>
      </c>
      <c r="B164">
        <v>7104295.08252999</v>
      </c>
      <c r="C164">
        <v>1060470.28932551</v>
      </c>
    </row>
    <row r="165" spans="1:3">
      <c r="A165">
        <v>163</v>
      </c>
      <c r="B165">
        <v>7104318.91727137</v>
      </c>
      <c r="C165">
        <v>1059908.79230976</v>
      </c>
    </row>
    <row r="166" spans="1:3">
      <c r="A166">
        <v>164</v>
      </c>
      <c r="B166">
        <v>7104026.52001241</v>
      </c>
      <c r="C166">
        <v>1060098.2894625</v>
      </c>
    </row>
    <row r="167" spans="1:3">
      <c r="A167">
        <v>165</v>
      </c>
      <c r="B167">
        <v>7104030.35062501</v>
      </c>
      <c r="C167">
        <v>1062317.63185418</v>
      </c>
    </row>
    <row r="168" spans="1:3">
      <c r="A168">
        <v>166</v>
      </c>
      <c r="B168">
        <v>7104095.03584048</v>
      </c>
      <c r="C168">
        <v>1063039.60700593</v>
      </c>
    </row>
    <row r="169" spans="1:3">
      <c r="A169">
        <v>167</v>
      </c>
      <c r="B169">
        <v>7103996.91054823</v>
      </c>
      <c r="C169">
        <v>1062234.0866074</v>
      </c>
    </row>
    <row r="170" spans="1:3">
      <c r="A170">
        <v>168</v>
      </c>
      <c r="B170">
        <v>7104050.38247071</v>
      </c>
      <c r="C170">
        <v>1061188.17406187</v>
      </c>
    </row>
    <row r="171" spans="1:3">
      <c r="A171">
        <v>169</v>
      </c>
      <c r="B171">
        <v>7103933.7245991</v>
      </c>
      <c r="C171">
        <v>1062680.74642406</v>
      </c>
    </row>
    <row r="172" spans="1:3">
      <c r="A172">
        <v>170</v>
      </c>
      <c r="B172">
        <v>7103961.21727636</v>
      </c>
      <c r="C172">
        <v>1063615.58118764</v>
      </c>
    </row>
    <row r="173" spans="1:3">
      <c r="A173">
        <v>171</v>
      </c>
      <c r="B173">
        <v>7103968.37567943</v>
      </c>
      <c r="C173">
        <v>1056944.3337541</v>
      </c>
    </row>
    <row r="174" spans="1:3">
      <c r="A174">
        <v>172</v>
      </c>
      <c r="B174">
        <v>7103908.01663116</v>
      </c>
      <c r="C174">
        <v>1063752.59984254</v>
      </c>
    </row>
    <row r="175" spans="1:3">
      <c r="A175">
        <v>173</v>
      </c>
      <c r="B175">
        <v>7104044.85119678</v>
      </c>
      <c r="C175">
        <v>1064228.88359345</v>
      </c>
    </row>
    <row r="176" spans="1:3">
      <c r="A176">
        <v>174</v>
      </c>
      <c r="B176">
        <v>7104029.11802295</v>
      </c>
      <c r="C176">
        <v>1062495.97833496</v>
      </c>
    </row>
    <row r="177" spans="1:3">
      <c r="A177">
        <v>175</v>
      </c>
      <c r="B177">
        <v>7103961.16942156</v>
      </c>
      <c r="C177">
        <v>1065521.59123126</v>
      </c>
    </row>
    <row r="178" spans="1:3">
      <c r="A178">
        <v>176</v>
      </c>
      <c r="B178">
        <v>7103903.09847859</v>
      </c>
      <c r="C178">
        <v>1060077.14962195</v>
      </c>
    </row>
    <row r="179" spans="1:3">
      <c r="A179">
        <v>177</v>
      </c>
      <c r="B179">
        <v>7103873.87235581</v>
      </c>
      <c r="C179">
        <v>1064389.1898903</v>
      </c>
    </row>
    <row r="180" spans="1:3">
      <c r="A180">
        <v>178</v>
      </c>
      <c r="B180">
        <v>7103808.02178505</v>
      </c>
      <c r="C180">
        <v>1063621.7901797</v>
      </c>
    </row>
    <row r="181" spans="1:3">
      <c r="A181">
        <v>179</v>
      </c>
      <c r="B181">
        <v>7104038.28977706</v>
      </c>
      <c r="C181">
        <v>1061878.83410931</v>
      </c>
    </row>
    <row r="182" spans="1:3">
      <c r="A182">
        <v>180</v>
      </c>
      <c r="B182">
        <v>7103807.75811008</v>
      </c>
      <c r="C182">
        <v>1065020.49229451</v>
      </c>
    </row>
    <row r="183" spans="1:3">
      <c r="A183">
        <v>181</v>
      </c>
      <c r="B183">
        <v>7103873.95216153</v>
      </c>
      <c r="C183">
        <v>1061866.41104334</v>
      </c>
    </row>
    <row r="184" spans="1:3">
      <c r="A184">
        <v>182</v>
      </c>
      <c r="B184">
        <v>7103807.60041164</v>
      </c>
      <c r="C184">
        <v>1064426.64726162</v>
      </c>
    </row>
    <row r="185" spans="1:3">
      <c r="A185">
        <v>183</v>
      </c>
      <c r="B185">
        <v>7103829.13742078</v>
      </c>
      <c r="C185">
        <v>1064001.15226041</v>
      </c>
    </row>
    <row r="186" spans="1:3">
      <c r="A186">
        <v>184</v>
      </c>
      <c r="B186">
        <v>7103761.45252335</v>
      </c>
      <c r="C186">
        <v>1065522.99595211</v>
      </c>
    </row>
    <row r="187" spans="1:3">
      <c r="A187">
        <v>185</v>
      </c>
      <c r="B187">
        <v>7103754.69887707</v>
      </c>
      <c r="C187">
        <v>1063790.50042689</v>
      </c>
    </row>
    <row r="188" spans="1:3">
      <c r="A188">
        <v>186</v>
      </c>
      <c r="B188">
        <v>7103707.73373076</v>
      </c>
      <c r="C188">
        <v>1064345.05886474</v>
      </c>
    </row>
    <row r="189" spans="1:3">
      <c r="A189">
        <v>187</v>
      </c>
      <c r="B189">
        <v>7103726.96716366</v>
      </c>
      <c r="C189">
        <v>1064030.70270504</v>
      </c>
    </row>
    <row r="190" spans="1:3">
      <c r="A190">
        <v>188</v>
      </c>
      <c r="B190">
        <v>7103712.88396142</v>
      </c>
      <c r="C190">
        <v>1066292.02900281</v>
      </c>
    </row>
    <row r="191" spans="1:3">
      <c r="A191">
        <v>189</v>
      </c>
      <c r="B191">
        <v>7103708.21433386</v>
      </c>
      <c r="C191">
        <v>1065389.94680194</v>
      </c>
    </row>
    <row r="192" spans="1:3">
      <c r="A192">
        <v>190</v>
      </c>
      <c r="B192">
        <v>7103699.65120295</v>
      </c>
      <c r="C192">
        <v>1064485.48100179</v>
      </c>
    </row>
    <row r="193" spans="1:3">
      <c r="A193">
        <v>191</v>
      </c>
      <c r="B193">
        <v>7103731.99449455</v>
      </c>
      <c r="C193">
        <v>1065318.45249846</v>
      </c>
    </row>
    <row r="194" spans="1:3">
      <c r="A194">
        <v>192</v>
      </c>
      <c r="B194">
        <v>7103650.76318633</v>
      </c>
      <c r="C194">
        <v>1062377.39884231</v>
      </c>
    </row>
    <row r="195" spans="1:3">
      <c r="A195">
        <v>193</v>
      </c>
      <c r="B195">
        <v>7103672.14752923</v>
      </c>
      <c r="C195">
        <v>1062260.27583188</v>
      </c>
    </row>
    <row r="196" spans="1:3">
      <c r="A196">
        <v>194</v>
      </c>
      <c r="B196">
        <v>7103661.37914978</v>
      </c>
      <c r="C196">
        <v>1063074.47336441</v>
      </c>
    </row>
    <row r="197" spans="1:3">
      <c r="A197">
        <v>195</v>
      </c>
      <c r="B197">
        <v>7103714.70615055</v>
      </c>
      <c r="C197">
        <v>1060867.95498102</v>
      </c>
    </row>
    <row r="198" spans="1:3">
      <c r="A198">
        <v>196</v>
      </c>
      <c r="B198">
        <v>7103659.51233134</v>
      </c>
      <c r="C198">
        <v>1062078.65017289</v>
      </c>
    </row>
    <row r="199" spans="1:3">
      <c r="A199">
        <v>197</v>
      </c>
      <c r="B199">
        <v>7103661.17966075</v>
      </c>
      <c r="C199">
        <v>1060843.00342346</v>
      </c>
    </row>
    <row r="200" spans="1:3">
      <c r="A200">
        <v>198</v>
      </c>
      <c r="B200">
        <v>7103656.47638848</v>
      </c>
      <c r="C200">
        <v>1063904.94196804</v>
      </c>
    </row>
    <row r="201" spans="1:3">
      <c r="A201">
        <v>199</v>
      </c>
      <c r="B201">
        <v>7103629.83888647</v>
      </c>
      <c r="C201">
        <v>1063754.36457046</v>
      </c>
    </row>
    <row r="202" spans="1:3">
      <c r="A202">
        <v>200</v>
      </c>
      <c r="B202">
        <v>7103637.21737776</v>
      </c>
      <c r="C202">
        <v>1063055.61618875</v>
      </c>
    </row>
    <row r="203" spans="1:3">
      <c r="A203">
        <v>201</v>
      </c>
      <c r="B203">
        <v>7103641.84070564</v>
      </c>
      <c r="C203">
        <v>1063416.63047443</v>
      </c>
    </row>
    <row r="204" spans="1:3">
      <c r="A204">
        <v>202</v>
      </c>
      <c r="B204">
        <v>7103625.92711764</v>
      </c>
      <c r="C204">
        <v>1062711.82269108</v>
      </c>
    </row>
    <row r="205" spans="1:3">
      <c r="A205">
        <v>203</v>
      </c>
      <c r="B205">
        <v>7103627.16342035</v>
      </c>
      <c r="C205">
        <v>1062863.2715849</v>
      </c>
    </row>
    <row r="206" spans="1:3">
      <c r="A206">
        <v>204</v>
      </c>
      <c r="B206">
        <v>7103627.0964903</v>
      </c>
      <c r="C206">
        <v>1063237.00107619</v>
      </c>
    </row>
    <row r="207" spans="1:3">
      <c r="A207">
        <v>205</v>
      </c>
      <c r="B207">
        <v>7103628.69489453</v>
      </c>
      <c r="C207">
        <v>1062133.18066609</v>
      </c>
    </row>
    <row r="208" spans="1:3">
      <c r="A208">
        <v>206</v>
      </c>
      <c r="B208">
        <v>7103627.19911599</v>
      </c>
      <c r="C208">
        <v>1063346.63490348</v>
      </c>
    </row>
    <row r="209" spans="1:3">
      <c r="A209">
        <v>207</v>
      </c>
      <c r="B209">
        <v>7103633.94814413</v>
      </c>
      <c r="C209">
        <v>1062997.82528674</v>
      </c>
    </row>
    <row r="210" spans="1:3">
      <c r="A210">
        <v>208</v>
      </c>
      <c r="B210">
        <v>7103612.52481576</v>
      </c>
      <c r="C210">
        <v>1062384.84526454</v>
      </c>
    </row>
    <row r="211" spans="1:3">
      <c r="A211">
        <v>209</v>
      </c>
      <c r="B211">
        <v>7103613.56283871</v>
      </c>
      <c r="C211">
        <v>1063158.19103764</v>
      </c>
    </row>
    <row r="212" spans="1:3">
      <c r="A212">
        <v>210</v>
      </c>
      <c r="B212">
        <v>7103614.06944783</v>
      </c>
      <c r="C212">
        <v>1061663.68738757</v>
      </c>
    </row>
    <row r="213" spans="1:3">
      <c r="A213">
        <v>211</v>
      </c>
      <c r="B213">
        <v>7103610.22300211</v>
      </c>
      <c r="C213">
        <v>1063125.22236193</v>
      </c>
    </row>
    <row r="214" spans="1:3">
      <c r="A214">
        <v>212</v>
      </c>
      <c r="B214">
        <v>7103610.52678544</v>
      </c>
      <c r="C214">
        <v>1063210.13283137</v>
      </c>
    </row>
    <row r="215" spans="1:3">
      <c r="A215">
        <v>213</v>
      </c>
      <c r="B215">
        <v>7103611.30507754</v>
      </c>
      <c r="C215">
        <v>1062323.26613211</v>
      </c>
    </row>
    <row r="216" spans="1:3">
      <c r="A216">
        <v>214</v>
      </c>
      <c r="B216">
        <v>7103616.43339377</v>
      </c>
      <c r="C216">
        <v>1062877.52601544</v>
      </c>
    </row>
    <row r="217" spans="1:3">
      <c r="A217">
        <v>215</v>
      </c>
      <c r="B217">
        <v>7103611.12637344</v>
      </c>
      <c r="C217">
        <v>1063155.4141104</v>
      </c>
    </row>
    <row r="218" spans="1:3">
      <c r="A218">
        <v>216</v>
      </c>
      <c r="B218">
        <v>7103615.47122897</v>
      </c>
      <c r="C218">
        <v>1063398.50156834</v>
      </c>
    </row>
    <row r="219" spans="1:3">
      <c r="A219">
        <v>217</v>
      </c>
      <c r="B219">
        <v>7103611.50587942</v>
      </c>
      <c r="C219">
        <v>1063110.48814096</v>
      </c>
    </row>
    <row r="220" spans="1:3">
      <c r="A220">
        <v>218</v>
      </c>
      <c r="B220">
        <v>7103608.2273389</v>
      </c>
      <c r="C220">
        <v>1063805.32162943</v>
      </c>
    </row>
    <row r="221" spans="1:3">
      <c r="A221">
        <v>219</v>
      </c>
      <c r="B221">
        <v>7103607.20767328</v>
      </c>
      <c r="C221">
        <v>1064022.14047946</v>
      </c>
    </row>
    <row r="222" spans="1:3">
      <c r="A222">
        <v>220</v>
      </c>
      <c r="B222">
        <v>7103604.61500147</v>
      </c>
      <c r="C222">
        <v>1063721.86076789</v>
      </c>
    </row>
    <row r="223" spans="1:3">
      <c r="A223">
        <v>221</v>
      </c>
      <c r="B223">
        <v>7103607.15377915</v>
      </c>
      <c r="C223">
        <v>1063539.81108102</v>
      </c>
    </row>
    <row r="224" spans="1:3">
      <c r="A224">
        <v>222</v>
      </c>
      <c r="B224">
        <v>7103604.64122134</v>
      </c>
      <c r="C224">
        <v>1064303.16986514</v>
      </c>
    </row>
    <row r="225" spans="1:3">
      <c r="A225">
        <v>223</v>
      </c>
      <c r="B225">
        <v>7103604.7861108</v>
      </c>
      <c r="C225">
        <v>1063653.63428122</v>
      </c>
    </row>
    <row r="226" spans="1:3">
      <c r="A226">
        <v>224</v>
      </c>
      <c r="B226">
        <v>7103602.26104181</v>
      </c>
      <c r="C226">
        <v>1063012.37552243</v>
      </c>
    </row>
    <row r="227" spans="1:3">
      <c r="A227">
        <v>225</v>
      </c>
      <c r="B227">
        <v>7103601.10998053</v>
      </c>
      <c r="C227">
        <v>1062823.32262902</v>
      </c>
    </row>
    <row r="228" spans="1:3">
      <c r="A228">
        <v>226</v>
      </c>
      <c r="B228">
        <v>7103597.81958907</v>
      </c>
      <c r="C228">
        <v>1062709.1572409</v>
      </c>
    </row>
    <row r="229" spans="1:3">
      <c r="A229">
        <v>227</v>
      </c>
      <c r="B229">
        <v>7103598.77417104</v>
      </c>
      <c r="C229">
        <v>1062511.53121181</v>
      </c>
    </row>
    <row r="230" spans="1:3">
      <c r="A230">
        <v>228</v>
      </c>
      <c r="B230">
        <v>7103599.26612599</v>
      </c>
      <c r="C230">
        <v>1062674.71740049</v>
      </c>
    </row>
    <row r="231" spans="1:3">
      <c r="A231">
        <v>229</v>
      </c>
      <c r="B231">
        <v>7103596.65812511</v>
      </c>
      <c r="C231">
        <v>1062993.41833867</v>
      </c>
    </row>
    <row r="232" spans="1:3">
      <c r="A232">
        <v>230</v>
      </c>
      <c r="B232">
        <v>7103597.05474512</v>
      </c>
      <c r="C232">
        <v>1063257.45843315</v>
      </c>
    </row>
    <row r="233" spans="1:3">
      <c r="A233">
        <v>231</v>
      </c>
      <c r="B233">
        <v>7103597.06664561</v>
      </c>
      <c r="C233">
        <v>1062531.29018997</v>
      </c>
    </row>
    <row r="234" spans="1:3">
      <c r="A234">
        <v>232</v>
      </c>
      <c r="B234">
        <v>7103597.49991759</v>
      </c>
      <c r="C234">
        <v>1062722.45675637</v>
      </c>
    </row>
    <row r="235" spans="1:3">
      <c r="A235">
        <v>233</v>
      </c>
      <c r="B235">
        <v>7103598.12226258</v>
      </c>
      <c r="C235">
        <v>1063015.45532549</v>
      </c>
    </row>
    <row r="236" spans="1:3">
      <c r="A236">
        <v>234</v>
      </c>
      <c r="B236">
        <v>7103595.71960154</v>
      </c>
      <c r="C236">
        <v>1063284.45166463</v>
      </c>
    </row>
    <row r="237" spans="1:3">
      <c r="A237">
        <v>235</v>
      </c>
      <c r="B237">
        <v>7103597.20592403</v>
      </c>
      <c r="C237">
        <v>1063081.53475687</v>
      </c>
    </row>
    <row r="238" spans="1:3">
      <c r="A238">
        <v>236</v>
      </c>
      <c r="B238">
        <v>7103596.6550595</v>
      </c>
      <c r="C238">
        <v>1063357.09977617</v>
      </c>
    </row>
    <row r="239" spans="1:3">
      <c r="A239">
        <v>237</v>
      </c>
      <c r="B239">
        <v>7103594.76683674</v>
      </c>
      <c r="C239">
        <v>1063308.74159342</v>
      </c>
    </row>
    <row r="240" spans="1:3">
      <c r="A240">
        <v>238</v>
      </c>
      <c r="B240">
        <v>7103595.19027921</v>
      </c>
      <c r="C240">
        <v>1063421.61613741</v>
      </c>
    </row>
    <row r="241" spans="1:3">
      <c r="A241">
        <v>239</v>
      </c>
      <c r="B241">
        <v>7103594.94895515</v>
      </c>
      <c r="C241">
        <v>1064136.89181108</v>
      </c>
    </row>
    <row r="242" spans="1:3">
      <c r="A242">
        <v>240</v>
      </c>
      <c r="B242">
        <v>7103595.6059981</v>
      </c>
      <c r="C242">
        <v>1063298.17540011</v>
      </c>
    </row>
    <row r="243" spans="1:3">
      <c r="A243">
        <v>241</v>
      </c>
      <c r="B243">
        <v>7103596.35257818</v>
      </c>
      <c r="C243">
        <v>1063669.95802319</v>
      </c>
    </row>
    <row r="244" spans="1:3">
      <c r="A244">
        <v>242</v>
      </c>
      <c r="B244">
        <v>7103595.17366372</v>
      </c>
      <c r="C244">
        <v>1063405.32975502</v>
      </c>
    </row>
    <row r="245" spans="1:3">
      <c r="A245">
        <v>243</v>
      </c>
      <c r="B245">
        <v>7103597.38380499</v>
      </c>
      <c r="C245">
        <v>1063209.41299257</v>
      </c>
    </row>
    <row r="246" spans="1:3">
      <c r="A246">
        <v>244</v>
      </c>
      <c r="B246">
        <v>7103595.29949959</v>
      </c>
      <c r="C246">
        <v>1063325.70004993</v>
      </c>
    </row>
    <row r="247" spans="1:3">
      <c r="A247">
        <v>245</v>
      </c>
      <c r="B247">
        <v>7103594.25690143</v>
      </c>
      <c r="C247">
        <v>1063185.82564312</v>
      </c>
    </row>
    <row r="248" spans="1:3">
      <c r="A248">
        <v>246</v>
      </c>
      <c r="B248">
        <v>7103594.56971229</v>
      </c>
      <c r="C248">
        <v>1063038.19498297</v>
      </c>
    </row>
    <row r="249" spans="1:3">
      <c r="A249">
        <v>247</v>
      </c>
      <c r="B249">
        <v>7103594.04043164</v>
      </c>
      <c r="C249">
        <v>1063263.13035844</v>
      </c>
    </row>
    <row r="250" spans="1:3">
      <c r="A250">
        <v>248</v>
      </c>
      <c r="B250">
        <v>7103594.02787288</v>
      </c>
      <c r="C250">
        <v>1062837.70034644</v>
      </c>
    </row>
    <row r="251" spans="1:3">
      <c r="A251">
        <v>249</v>
      </c>
      <c r="B251">
        <v>7103594.07994957</v>
      </c>
      <c r="C251">
        <v>1062808.8493274</v>
      </c>
    </row>
    <row r="252" spans="1:3">
      <c r="A252">
        <v>250</v>
      </c>
      <c r="B252">
        <v>7103594.28304814</v>
      </c>
      <c r="C252">
        <v>1062806.89447161</v>
      </c>
    </row>
    <row r="253" spans="1:3">
      <c r="A253">
        <v>251</v>
      </c>
      <c r="B253">
        <v>7103594.23363616</v>
      </c>
      <c r="C253">
        <v>1062761.73909596</v>
      </c>
    </row>
    <row r="254" spans="1:3">
      <c r="A254">
        <v>252</v>
      </c>
      <c r="B254">
        <v>7103594.17036487</v>
      </c>
      <c r="C254">
        <v>1062810.66104456</v>
      </c>
    </row>
    <row r="255" spans="1:3">
      <c r="A255">
        <v>253</v>
      </c>
      <c r="B255">
        <v>7103594.64708439</v>
      </c>
      <c r="C255">
        <v>1062627.8911501</v>
      </c>
    </row>
    <row r="256" spans="1:3">
      <c r="A256">
        <v>254</v>
      </c>
      <c r="B256">
        <v>7103593.99739522</v>
      </c>
      <c r="C256">
        <v>1062966.68436097</v>
      </c>
    </row>
    <row r="257" spans="1:3">
      <c r="A257">
        <v>255</v>
      </c>
      <c r="B257">
        <v>7103593.92240956</v>
      </c>
      <c r="C257">
        <v>1063009.67681844</v>
      </c>
    </row>
    <row r="258" spans="1:3">
      <c r="A258">
        <v>256</v>
      </c>
      <c r="B258">
        <v>7103594.0135531</v>
      </c>
      <c r="C258">
        <v>1063011.81578376</v>
      </c>
    </row>
    <row r="259" spans="1:3">
      <c r="A259">
        <v>257</v>
      </c>
      <c r="B259">
        <v>7103593.58457696</v>
      </c>
      <c r="C259">
        <v>1063122.90430639</v>
      </c>
    </row>
    <row r="260" spans="1:3">
      <c r="A260">
        <v>258</v>
      </c>
      <c r="B260">
        <v>7103593.36863119</v>
      </c>
      <c r="C260">
        <v>1063100.71611852</v>
      </c>
    </row>
    <row r="261" spans="1:3">
      <c r="A261">
        <v>259</v>
      </c>
      <c r="B261">
        <v>7103593.37263677</v>
      </c>
      <c r="C261">
        <v>1063160.31102191</v>
      </c>
    </row>
    <row r="262" spans="1:3">
      <c r="A262">
        <v>260</v>
      </c>
      <c r="B262">
        <v>7103593.22910927</v>
      </c>
      <c r="C262">
        <v>1063312.97199243</v>
      </c>
    </row>
    <row r="263" spans="1:3">
      <c r="A263">
        <v>261</v>
      </c>
      <c r="B263">
        <v>7103593.49237228</v>
      </c>
      <c r="C263">
        <v>1063331.65036558</v>
      </c>
    </row>
    <row r="264" spans="1:3">
      <c r="A264">
        <v>262</v>
      </c>
      <c r="B264">
        <v>7103593.34238006</v>
      </c>
      <c r="C264">
        <v>1063318.32979045</v>
      </c>
    </row>
    <row r="265" spans="1:3">
      <c r="A265">
        <v>263</v>
      </c>
      <c r="B265">
        <v>7103592.99818687</v>
      </c>
      <c r="C265">
        <v>1063346.6393944</v>
      </c>
    </row>
    <row r="266" spans="1:3">
      <c r="A266">
        <v>264</v>
      </c>
      <c r="B266">
        <v>7103592.96122543</v>
      </c>
      <c r="C266">
        <v>1063350.63401934</v>
      </c>
    </row>
    <row r="267" spans="1:3">
      <c r="A267">
        <v>265</v>
      </c>
      <c r="B267">
        <v>7103593.06121883</v>
      </c>
      <c r="C267">
        <v>1063244.1831995</v>
      </c>
    </row>
    <row r="268" spans="1:3">
      <c r="A268">
        <v>266</v>
      </c>
      <c r="B268">
        <v>7103592.99272262</v>
      </c>
      <c r="C268">
        <v>1063392.7796369</v>
      </c>
    </row>
    <row r="269" spans="1:3">
      <c r="A269">
        <v>267</v>
      </c>
      <c r="B269">
        <v>7103592.94926004</v>
      </c>
      <c r="C269">
        <v>1063369.77719731</v>
      </c>
    </row>
    <row r="270" spans="1:3">
      <c r="A270">
        <v>268</v>
      </c>
      <c r="B270">
        <v>7103592.89459323</v>
      </c>
      <c r="C270">
        <v>1063332.52849348</v>
      </c>
    </row>
    <row r="271" spans="1:3">
      <c r="A271">
        <v>269</v>
      </c>
      <c r="B271">
        <v>7103592.89884986</v>
      </c>
      <c r="C271">
        <v>1063362.41634269</v>
      </c>
    </row>
    <row r="272" spans="1:3">
      <c r="A272">
        <v>270</v>
      </c>
      <c r="B272">
        <v>7103592.96297106</v>
      </c>
      <c r="C272">
        <v>1063430.62807168</v>
      </c>
    </row>
    <row r="273" spans="1:3">
      <c r="A273">
        <v>271</v>
      </c>
      <c r="B273">
        <v>7103592.86358816</v>
      </c>
      <c r="C273">
        <v>1063373.20439996</v>
      </c>
    </row>
    <row r="274" spans="1:3">
      <c r="A274">
        <v>272</v>
      </c>
      <c r="B274">
        <v>7103592.87615034</v>
      </c>
      <c r="C274">
        <v>1063522.31918376</v>
      </c>
    </row>
    <row r="275" spans="1:3">
      <c r="A275">
        <v>273</v>
      </c>
      <c r="B275">
        <v>7103592.91319812</v>
      </c>
      <c r="C275">
        <v>1063312.68910531</v>
      </c>
    </row>
    <row r="276" spans="1:3">
      <c r="A276">
        <v>274</v>
      </c>
      <c r="B276">
        <v>7103593.0832351</v>
      </c>
      <c r="C276">
        <v>1063504.75140287</v>
      </c>
    </row>
    <row r="277" spans="1:3">
      <c r="A277">
        <v>275</v>
      </c>
      <c r="B277">
        <v>7103592.88172715</v>
      </c>
      <c r="C277">
        <v>1063332.07105491</v>
      </c>
    </row>
    <row r="278" spans="1:3">
      <c r="A278">
        <v>276</v>
      </c>
      <c r="B278">
        <v>7103592.92322281</v>
      </c>
      <c r="C278">
        <v>1063233.08144386</v>
      </c>
    </row>
    <row r="279" spans="1:3">
      <c r="A279">
        <v>277</v>
      </c>
      <c r="B279">
        <v>7103592.8843903</v>
      </c>
      <c r="C279">
        <v>1063410.73043289</v>
      </c>
    </row>
    <row r="280" spans="1:3">
      <c r="A280">
        <v>278</v>
      </c>
      <c r="B280">
        <v>7103592.89179149</v>
      </c>
      <c r="C280">
        <v>1063367.76185317</v>
      </c>
    </row>
    <row r="281" spans="1:3">
      <c r="A281">
        <v>279</v>
      </c>
      <c r="B281">
        <v>7103592.90257836</v>
      </c>
      <c r="C281">
        <v>1063311.18376238</v>
      </c>
    </row>
    <row r="282" spans="1:3">
      <c r="A282">
        <v>280</v>
      </c>
      <c r="B282">
        <v>7103592.86602898</v>
      </c>
      <c r="C282">
        <v>1063366.02045326</v>
      </c>
    </row>
    <row r="283" spans="1:3">
      <c r="A283">
        <v>281</v>
      </c>
      <c r="B283">
        <v>7103592.82857564</v>
      </c>
      <c r="C283">
        <v>1063438.12447107</v>
      </c>
    </row>
    <row r="284" spans="1:3">
      <c r="A284">
        <v>282</v>
      </c>
      <c r="B284">
        <v>7103592.81634432</v>
      </c>
      <c r="C284">
        <v>1063443.82703806</v>
      </c>
    </row>
    <row r="285" spans="1:3">
      <c r="A285">
        <v>283</v>
      </c>
      <c r="B285">
        <v>7103592.86075208</v>
      </c>
      <c r="C285">
        <v>1063562.50401243</v>
      </c>
    </row>
    <row r="286" spans="1:3">
      <c r="A286">
        <v>284</v>
      </c>
      <c r="B286">
        <v>7103592.84690792</v>
      </c>
      <c r="C286">
        <v>1063399.63613583</v>
      </c>
    </row>
    <row r="287" spans="1:3">
      <c r="A287">
        <v>285</v>
      </c>
      <c r="B287">
        <v>7103592.77580443</v>
      </c>
      <c r="C287">
        <v>1063426.06243001</v>
      </c>
    </row>
    <row r="288" spans="1:3">
      <c r="A288">
        <v>286</v>
      </c>
      <c r="B288">
        <v>7103592.80297774</v>
      </c>
      <c r="C288">
        <v>1063413.6868696</v>
      </c>
    </row>
    <row r="289" spans="1:3">
      <c r="A289">
        <v>287</v>
      </c>
      <c r="B289">
        <v>7103592.79337468</v>
      </c>
      <c r="C289">
        <v>1063408.13820559</v>
      </c>
    </row>
    <row r="290" spans="1:3">
      <c r="A290">
        <v>288</v>
      </c>
      <c r="B290">
        <v>7103592.7820732</v>
      </c>
      <c r="C290">
        <v>1063412.52657569</v>
      </c>
    </row>
    <row r="291" spans="1:3">
      <c r="A291">
        <v>289</v>
      </c>
      <c r="B291">
        <v>7103592.77033918</v>
      </c>
      <c r="C291">
        <v>1063427.83964032</v>
      </c>
    </row>
    <row r="292" spans="1:3">
      <c r="A292">
        <v>290</v>
      </c>
      <c r="B292">
        <v>7103592.79473311</v>
      </c>
      <c r="C292">
        <v>1063406.2756299</v>
      </c>
    </row>
    <row r="293" spans="1:3">
      <c r="A293">
        <v>291</v>
      </c>
      <c r="B293">
        <v>7103592.76068025</v>
      </c>
      <c r="C293">
        <v>1063455.27060469</v>
      </c>
    </row>
    <row r="294" spans="1:3">
      <c r="A294">
        <v>292</v>
      </c>
      <c r="B294">
        <v>7103592.76148711</v>
      </c>
      <c r="C294">
        <v>1063446.3140815</v>
      </c>
    </row>
    <row r="295" spans="1:3">
      <c r="A295">
        <v>293</v>
      </c>
      <c r="B295">
        <v>7103592.76115559</v>
      </c>
      <c r="C295">
        <v>1063477.57171022</v>
      </c>
    </row>
    <row r="296" spans="1:3">
      <c r="A296">
        <v>294</v>
      </c>
      <c r="B296">
        <v>7103592.76672675</v>
      </c>
      <c r="C296">
        <v>1063462.65824949</v>
      </c>
    </row>
    <row r="297" spans="1:3">
      <c r="A297">
        <v>295</v>
      </c>
      <c r="B297">
        <v>7103592.76126699</v>
      </c>
      <c r="C297">
        <v>1063524.75621379</v>
      </c>
    </row>
    <row r="298" spans="1:3">
      <c r="A298">
        <v>296</v>
      </c>
      <c r="B298">
        <v>7103592.7559042</v>
      </c>
      <c r="C298">
        <v>1063450.86125224</v>
      </c>
    </row>
    <row r="299" spans="1:3">
      <c r="A299">
        <v>297</v>
      </c>
      <c r="B299">
        <v>7103592.76619486</v>
      </c>
      <c r="C299">
        <v>1063422.77201128</v>
      </c>
    </row>
    <row r="300" spans="1:3">
      <c r="A300">
        <v>298</v>
      </c>
      <c r="B300">
        <v>7103592.76077425</v>
      </c>
      <c r="C300">
        <v>1063454.54949675</v>
      </c>
    </row>
    <row r="301" spans="1:3">
      <c r="A301">
        <v>299</v>
      </c>
      <c r="B301">
        <v>7103592.75943341</v>
      </c>
      <c r="C301">
        <v>1063468.87059965</v>
      </c>
    </row>
    <row r="302" spans="1:3">
      <c r="A302">
        <v>300</v>
      </c>
      <c r="B302">
        <v>7103592.7530929</v>
      </c>
      <c r="C302">
        <v>1063448.87858715</v>
      </c>
    </row>
    <row r="303" spans="1:3">
      <c r="A303">
        <v>301</v>
      </c>
      <c r="B303">
        <v>7103592.74386657</v>
      </c>
      <c r="C303">
        <v>1063444.95198606</v>
      </c>
    </row>
    <row r="304" spans="1:3">
      <c r="A304">
        <v>302</v>
      </c>
      <c r="B304">
        <v>7103592.75208036</v>
      </c>
      <c r="C304">
        <v>1063438.19755748</v>
      </c>
    </row>
    <row r="305" spans="1:3">
      <c r="A305">
        <v>303</v>
      </c>
      <c r="B305">
        <v>7103592.74153074</v>
      </c>
      <c r="C305">
        <v>1063444.9351845</v>
      </c>
    </row>
    <row r="306" spans="1:3">
      <c r="A306">
        <v>304</v>
      </c>
      <c r="B306">
        <v>7103592.74707996</v>
      </c>
      <c r="C306">
        <v>1063450.43758669</v>
      </c>
    </row>
    <row r="307" spans="1:3">
      <c r="A307">
        <v>305</v>
      </c>
      <c r="B307">
        <v>7103592.746333</v>
      </c>
      <c r="C307">
        <v>1063428.86109413</v>
      </c>
    </row>
    <row r="308" spans="1:3">
      <c r="A308">
        <v>306</v>
      </c>
      <c r="B308">
        <v>7103592.73844085</v>
      </c>
      <c r="C308">
        <v>1063446.1268909</v>
      </c>
    </row>
    <row r="309" spans="1:3">
      <c r="A309">
        <v>307</v>
      </c>
      <c r="B309">
        <v>7103592.73777148</v>
      </c>
      <c r="C309">
        <v>1063433.09018897</v>
      </c>
    </row>
    <row r="310" spans="1:3">
      <c r="A310">
        <v>308</v>
      </c>
      <c r="B310">
        <v>7103592.74110273</v>
      </c>
      <c r="C310">
        <v>1063416.57417564</v>
      </c>
    </row>
    <row r="311" spans="1:3">
      <c r="A311">
        <v>309</v>
      </c>
      <c r="B311">
        <v>7103592.73870151</v>
      </c>
      <c r="C311">
        <v>1063451.43885334</v>
      </c>
    </row>
    <row r="312" spans="1:3">
      <c r="A312">
        <v>310</v>
      </c>
      <c r="B312">
        <v>7103592.73855954</v>
      </c>
      <c r="C312">
        <v>1063428.53185781</v>
      </c>
    </row>
    <row r="313" spans="1:3">
      <c r="A313">
        <v>311</v>
      </c>
      <c r="B313">
        <v>7103592.73479617</v>
      </c>
      <c r="C313">
        <v>1063449.49797806</v>
      </c>
    </row>
    <row r="314" spans="1:3">
      <c r="A314">
        <v>312</v>
      </c>
      <c r="B314">
        <v>7103592.73556825</v>
      </c>
      <c r="C314">
        <v>1063447.05010148</v>
      </c>
    </row>
    <row r="315" spans="1:3">
      <c r="A315">
        <v>313</v>
      </c>
      <c r="B315">
        <v>7103592.73326028</v>
      </c>
      <c r="C315">
        <v>1063467.75849192</v>
      </c>
    </row>
    <row r="316" spans="1:3">
      <c r="A316">
        <v>314</v>
      </c>
      <c r="B316">
        <v>7103592.73475837</v>
      </c>
      <c r="C316">
        <v>1063469.48413889</v>
      </c>
    </row>
    <row r="317" spans="1:3">
      <c r="A317">
        <v>315</v>
      </c>
      <c r="B317">
        <v>7103592.73459192</v>
      </c>
      <c r="C317">
        <v>1063490.54773955</v>
      </c>
    </row>
    <row r="318" spans="1:3">
      <c r="A318">
        <v>316</v>
      </c>
      <c r="B318">
        <v>7103592.73192171</v>
      </c>
      <c r="C318">
        <v>1063473.24407842</v>
      </c>
    </row>
    <row r="319" spans="1:3">
      <c r="A319">
        <v>317</v>
      </c>
      <c r="B319">
        <v>7103592.72962361</v>
      </c>
      <c r="C319">
        <v>1063480.04244806</v>
      </c>
    </row>
    <row r="320" spans="1:3">
      <c r="A320">
        <v>318</v>
      </c>
      <c r="B320">
        <v>7103592.72972654</v>
      </c>
      <c r="C320">
        <v>1063488.73558389</v>
      </c>
    </row>
    <row r="321" spans="1:3">
      <c r="A321">
        <v>319</v>
      </c>
      <c r="B321">
        <v>7103592.72920816</v>
      </c>
      <c r="C321">
        <v>1063477.56024997</v>
      </c>
    </row>
    <row r="322" spans="1:3">
      <c r="A322">
        <v>320</v>
      </c>
      <c r="B322">
        <v>7103592.72956782</v>
      </c>
      <c r="C322">
        <v>1063498.87459779</v>
      </c>
    </row>
    <row r="323" spans="1:3">
      <c r="A323">
        <v>321</v>
      </c>
      <c r="B323">
        <v>7103592.72997003</v>
      </c>
      <c r="C323">
        <v>1063469.42355255</v>
      </c>
    </row>
    <row r="324" spans="1:3">
      <c r="A324">
        <v>322</v>
      </c>
      <c r="B324">
        <v>7103592.73076192</v>
      </c>
      <c r="C324">
        <v>1063475.11388827</v>
      </c>
    </row>
    <row r="325" spans="1:3">
      <c r="A325">
        <v>323</v>
      </c>
      <c r="B325">
        <v>7103592.73000277</v>
      </c>
      <c r="C325">
        <v>1063477.37068726</v>
      </c>
    </row>
    <row r="326" spans="1:3">
      <c r="A326">
        <v>324</v>
      </c>
      <c r="B326">
        <v>7103592.73059396</v>
      </c>
      <c r="C326">
        <v>1063472.79360486</v>
      </c>
    </row>
    <row r="327" spans="1:3">
      <c r="A327">
        <v>325</v>
      </c>
      <c r="B327">
        <v>7103592.72944865</v>
      </c>
      <c r="C327">
        <v>1063478.34322436</v>
      </c>
    </row>
    <row r="328" spans="1:3">
      <c r="A328">
        <v>326</v>
      </c>
      <c r="B328">
        <v>7103592.72960667</v>
      </c>
      <c r="C328">
        <v>1063470.68354002</v>
      </c>
    </row>
    <row r="329" spans="1:3">
      <c r="A329">
        <v>327</v>
      </c>
      <c r="B329">
        <v>7103592.7287931</v>
      </c>
      <c r="C329">
        <v>1063485.79313521</v>
      </c>
    </row>
    <row r="330" spans="1:3">
      <c r="A330">
        <v>328</v>
      </c>
      <c r="B330">
        <v>7103592.72905964</v>
      </c>
      <c r="C330">
        <v>1063488.41330708</v>
      </c>
    </row>
    <row r="331" spans="1:3">
      <c r="A331">
        <v>329</v>
      </c>
      <c r="B331">
        <v>7103592.72965695</v>
      </c>
      <c r="C331">
        <v>1063492.00218953</v>
      </c>
    </row>
    <row r="332" spans="1:3">
      <c r="A332">
        <v>330</v>
      </c>
      <c r="B332">
        <v>7103592.72917607</v>
      </c>
      <c r="C332">
        <v>1063483.55370663</v>
      </c>
    </row>
    <row r="333" spans="1:3">
      <c r="A333">
        <v>331</v>
      </c>
      <c r="B333">
        <v>7103592.72895617</v>
      </c>
      <c r="C333">
        <v>1063488.97285358</v>
      </c>
    </row>
    <row r="334" spans="1:3">
      <c r="A334">
        <v>332</v>
      </c>
      <c r="B334">
        <v>7103592.7288189</v>
      </c>
      <c r="C334">
        <v>1063486.13720193</v>
      </c>
    </row>
    <row r="335" spans="1:3">
      <c r="A335">
        <v>333</v>
      </c>
      <c r="B335">
        <v>7103592.72855183</v>
      </c>
      <c r="C335">
        <v>1063488.01679683</v>
      </c>
    </row>
    <row r="336" spans="1:3">
      <c r="A336">
        <v>334</v>
      </c>
      <c r="B336">
        <v>7103592.72908812</v>
      </c>
      <c r="C336">
        <v>1063482.76637128</v>
      </c>
    </row>
    <row r="337" spans="1:3">
      <c r="A337">
        <v>335</v>
      </c>
      <c r="B337">
        <v>7103592.72894158</v>
      </c>
      <c r="C337">
        <v>1063497.21655888</v>
      </c>
    </row>
    <row r="338" spans="1:3">
      <c r="A338">
        <v>336</v>
      </c>
      <c r="B338">
        <v>7103592.72848173</v>
      </c>
      <c r="C338">
        <v>1063485.20816779</v>
      </c>
    </row>
    <row r="339" spans="1:3">
      <c r="A339">
        <v>337</v>
      </c>
      <c r="B339">
        <v>7103592.72820201</v>
      </c>
      <c r="C339">
        <v>1063490.47103223</v>
      </c>
    </row>
    <row r="340" spans="1:3">
      <c r="A340">
        <v>338</v>
      </c>
      <c r="B340">
        <v>7103592.72828308</v>
      </c>
      <c r="C340">
        <v>1063496.95640743</v>
      </c>
    </row>
    <row r="341" spans="1:3">
      <c r="A341">
        <v>339</v>
      </c>
      <c r="B341">
        <v>7103592.7281513</v>
      </c>
      <c r="C341">
        <v>1063492.83231534</v>
      </c>
    </row>
    <row r="342" spans="1:3">
      <c r="A342">
        <v>340</v>
      </c>
      <c r="B342">
        <v>7103592.72801814</v>
      </c>
      <c r="C342">
        <v>1063487.49910593</v>
      </c>
    </row>
    <row r="343" spans="1:3">
      <c r="A343">
        <v>341</v>
      </c>
      <c r="B343">
        <v>7103592.72813873</v>
      </c>
      <c r="C343">
        <v>1063492.41070964</v>
      </c>
    </row>
    <row r="344" spans="1:3">
      <c r="A344">
        <v>342</v>
      </c>
      <c r="B344">
        <v>7103592.72792966</v>
      </c>
      <c r="C344">
        <v>1063493.2540193</v>
      </c>
    </row>
    <row r="345" spans="1:3">
      <c r="A345">
        <v>343</v>
      </c>
      <c r="B345">
        <v>7103592.7282245</v>
      </c>
      <c r="C345">
        <v>1063491.77079142</v>
      </c>
    </row>
    <row r="346" spans="1:3">
      <c r="A346">
        <v>344</v>
      </c>
      <c r="B346">
        <v>7103592.7286453</v>
      </c>
      <c r="C346">
        <v>1063489.62516486</v>
      </c>
    </row>
    <row r="347" spans="1:3">
      <c r="A347">
        <v>345</v>
      </c>
      <c r="B347">
        <v>7103592.72823854</v>
      </c>
      <c r="C347">
        <v>1063492.83845932</v>
      </c>
    </row>
    <row r="348" spans="1:3">
      <c r="A348">
        <v>346</v>
      </c>
      <c r="B348">
        <v>7103592.72815999</v>
      </c>
      <c r="C348">
        <v>1063505.0204485</v>
      </c>
    </row>
    <row r="349" spans="1:3">
      <c r="A349">
        <v>347</v>
      </c>
      <c r="B349">
        <v>7103592.72781988</v>
      </c>
      <c r="C349">
        <v>1063493.57305881</v>
      </c>
    </row>
    <row r="350" spans="1:3">
      <c r="A350">
        <v>348</v>
      </c>
      <c r="B350">
        <v>7103592.72799388</v>
      </c>
      <c r="C350">
        <v>1063487.35721234</v>
      </c>
    </row>
    <row r="351" spans="1:3">
      <c r="A351">
        <v>349</v>
      </c>
      <c r="B351">
        <v>7103592.72791832</v>
      </c>
      <c r="C351">
        <v>1063493.15783703</v>
      </c>
    </row>
    <row r="352" spans="1:3">
      <c r="A352">
        <v>350</v>
      </c>
      <c r="B352">
        <v>7103592.72808578</v>
      </c>
      <c r="C352">
        <v>1063506.08357908</v>
      </c>
    </row>
    <row r="353" spans="1:3">
      <c r="A353">
        <v>351</v>
      </c>
      <c r="B353">
        <v>7103592.72790295</v>
      </c>
      <c r="C353">
        <v>1063491.34813456</v>
      </c>
    </row>
    <row r="354" spans="1:3">
      <c r="A354">
        <v>352</v>
      </c>
      <c r="B354">
        <v>7103592.72849575</v>
      </c>
      <c r="C354">
        <v>1063492.09352067</v>
      </c>
    </row>
    <row r="355" spans="1:3">
      <c r="A355">
        <v>353</v>
      </c>
      <c r="B355">
        <v>7103592.72776642</v>
      </c>
      <c r="C355">
        <v>1063499.2102646</v>
      </c>
    </row>
    <row r="356" spans="1:3">
      <c r="A356">
        <v>354</v>
      </c>
      <c r="B356">
        <v>7103592.72780413</v>
      </c>
      <c r="C356">
        <v>1063501.21389425</v>
      </c>
    </row>
    <row r="357" spans="1:3">
      <c r="A357">
        <v>355</v>
      </c>
      <c r="B357">
        <v>7103592.72761238</v>
      </c>
      <c r="C357">
        <v>1063499.33884921</v>
      </c>
    </row>
    <row r="358" spans="1:3">
      <c r="A358">
        <v>356</v>
      </c>
      <c r="B358">
        <v>7103592.72757938</v>
      </c>
      <c r="C358">
        <v>1063500.84555593</v>
      </c>
    </row>
    <row r="359" spans="1:3">
      <c r="A359">
        <v>357</v>
      </c>
      <c r="B359">
        <v>7103592.72763877</v>
      </c>
      <c r="C359">
        <v>1063500.41367756</v>
      </c>
    </row>
    <row r="360" spans="1:3">
      <c r="A360">
        <v>358</v>
      </c>
      <c r="B360">
        <v>7103592.72753512</v>
      </c>
      <c r="C360">
        <v>1063499.59158307</v>
      </c>
    </row>
    <row r="361" spans="1:3">
      <c r="A361">
        <v>359</v>
      </c>
      <c r="B361">
        <v>7103592.72768201</v>
      </c>
      <c r="C361">
        <v>1063499.70391861</v>
      </c>
    </row>
    <row r="362" spans="1:3">
      <c r="A362">
        <v>360</v>
      </c>
      <c r="B362">
        <v>7103592.72757628</v>
      </c>
      <c r="C362">
        <v>1063503.07290573</v>
      </c>
    </row>
    <row r="363" spans="1:3">
      <c r="A363">
        <v>361</v>
      </c>
      <c r="B363">
        <v>7103592.7275598</v>
      </c>
      <c r="C363">
        <v>1063500.53715331</v>
      </c>
    </row>
    <row r="364" spans="1:3">
      <c r="A364">
        <v>362</v>
      </c>
      <c r="B364">
        <v>7103592.72758947</v>
      </c>
      <c r="C364">
        <v>1063499.9841874</v>
      </c>
    </row>
    <row r="365" spans="1:3">
      <c r="A365">
        <v>363</v>
      </c>
      <c r="B365">
        <v>7103592.7277124</v>
      </c>
      <c r="C365">
        <v>1063498.40489332</v>
      </c>
    </row>
    <row r="366" spans="1:3">
      <c r="A366">
        <v>364</v>
      </c>
      <c r="B366">
        <v>7103592.72754571</v>
      </c>
      <c r="C366">
        <v>1063499.33458337</v>
      </c>
    </row>
    <row r="367" spans="1:3">
      <c r="A367">
        <v>365</v>
      </c>
      <c r="B367">
        <v>7103592.72755511</v>
      </c>
      <c r="C367">
        <v>1063500.48763831</v>
      </c>
    </row>
    <row r="368" spans="1:3">
      <c r="A368">
        <v>366</v>
      </c>
      <c r="B368">
        <v>7103592.72750426</v>
      </c>
      <c r="C368">
        <v>1063496.79405738</v>
      </c>
    </row>
    <row r="369" spans="1:3">
      <c r="A369">
        <v>367</v>
      </c>
      <c r="B369">
        <v>7103592.727502</v>
      </c>
      <c r="C369">
        <v>1063497.71319992</v>
      </c>
    </row>
    <row r="370" spans="1:3">
      <c r="A370">
        <v>368</v>
      </c>
      <c r="B370">
        <v>7103592.727511</v>
      </c>
      <c r="C370">
        <v>1063497.24124507</v>
      </c>
    </row>
    <row r="371" spans="1:3">
      <c r="A371">
        <v>369</v>
      </c>
      <c r="B371">
        <v>7103592.72748788</v>
      </c>
      <c r="C371">
        <v>1063497.57082332</v>
      </c>
    </row>
    <row r="372" spans="1:3">
      <c r="A372">
        <v>370</v>
      </c>
      <c r="B372">
        <v>7103592.72751606</v>
      </c>
      <c r="C372">
        <v>1063495.52559277</v>
      </c>
    </row>
    <row r="373" spans="1:3">
      <c r="A373">
        <v>371</v>
      </c>
      <c r="B373">
        <v>7103592.72751284</v>
      </c>
      <c r="C373">
        <v>1063497.20825886</v>
      </c>
    </row>
    <row r="374" spans="1:3">
      <c r="A374">
        <v>372</v>
      </c>
      <c r="B374">
        <v>7103592.72748424</v>
      </c>
      <c r="C374">
        <v>1063496.37105415</v>
      </c>
    </row>
    <row r="375" spans="1:3">
      <c r="A375">
        <v>373</v>
      </c>
      <c r="B375">
        <v>7103592.72748584</v>
      </c>
      <c r="C375">
        <v>1063495.22505949</v>
      </c>
    </row>
    <row r="376" spans="1:3">
      <c r="A376">
        <v>374</v>
      </c>
      <c r="B376">
        <v>7103592.72748355</v>
      </c>
      <c r="C376">
        <v>1063496.18993802</v>
      </c>
    </row>
    <row r="377" spans="1:3">
      <c r="A377">
        <v>375</v>
      </c>
      <c r="B377">
        <v>7103592.72749645</v>
      </c>
      <c r="C377">
        <v>1063495.7220995</v>
      </c>
    </row>
    <row r="378" spans="1:3">
      <c r="A378">
        <v>376</v>
      </c>
      <c r="B378">
        <v>7103592.72749015</v>
      </c>
      <c r="C378">
        <v>1063496.46533822</v>
      </c>
    </row>
    <row r="379" spans="1:3">
      <c r="A379">
        <v>377</v>
      </c>
      <c r="B379">
        <v>7103592.72747036</v>
      </c>
      <c r="C379">
        <v>1063497.25225494</v>
      </c>
    </row>
    <row r="380" spans="1:3">
      <c r="A380">
        <v>378</v>
      </c>
      <c r="B380">
        <v>7103592.72747754</v>
      </c>
      <c r="C380">
        <v>1063497.94652668</v>
      </c>
    </row>
    <row r="381" spans="1:3">
      <c r="A381">
        <v>379</v>
      </c>
      <c r="B381">
        <v>7103592.72747469</v>
      </c>
      <c r="C381">
        <v>1063497.56080931</v>
      </c>
    </row>
    <row r="382" spans="1:3">
      <c r="A382">
        <v>380</v>
      </c>
      <c r="B382">
        <v>7103592.72746585</v>
      </c>
      <c r="C382">
        <v>1063498.47181294</v>
      </c>
    </row>
    <row r="383" spans="1:3">
      <c r="A383">
        <v>381</v>
      </c>
      <c r="B383">
        <v>7103592.72747099</v>
      </c>
      <c r="C383">
        <v>1063498.8579858</v>
      </c>
    </row>
    <row r="384" spans="1:3">
      <c r="A384">
        <v>382</v>
      </c>
      <c r="B384">
        <v>7103592.72745851</v>
      </c>
      <c r="C384">
        <v>1063497.44961057</v>
      </c>
    </row>
    <row r="385" spans="1:3">
      <c r="A385">
        <v>383</v>
      </c>
      <c r="B385">
        <v>7103592.72746014</v>
      </c>
      <c r="C385">
        <v>1063497.29838433</v>
      </c>
    </row>
    <row r="386" spans="1:3">
      <c r="A386">
        <v>384</v>
      </c>
      <c r="B386">
        <v>7103592.72746289</v>
      </c>
      <c r="C386">
        <v>1063497.00263728</v>
      </c>
    </row>
    <row r="387" spans="1:3">
      <c r="A387">
        <v>385</v>
      </c>
      <c r="B387">
        <v>7103592.72746647</v>
      </c>
      <c r="C387">
        <v>1063497.12482341</v>
      </c>
    </row>
    <row r="388" spans="1:3">
      <c r="A388">
        <v>386</v>
      </c>
      <c r="B388">
        <v>7103592.72745949</v>
      </c>
      <c r="C388">
        <v>1063497.31696602</v>
      </c>
    </row>
    <row r="389" spans="1:3">
      <c r="A389">
        <v>387</v>
      </c>
      <c r="B389">
        <v>7103592.72746916</v>
      </c>
      <c r="C389">
        <v>1063498.05154366</v>
      </c>
    </row>
    <row r="390" spans="1:3">
      <c r="A390">
        <v>388</v>
      </c>
      <c r="B390">
        <v>7103592.72745477</v>
      </c>
      <c r="C390">
        <v>1063497.66175821</v>
      </c>
    </row>
    <row r="391" spans="1:3">
      <c r="A391">
        <v>389</v>
      </c>
      <c r="B391">
        <v>7103592.72746044</v>
      </c>
      <c r="C391">
        <v>1063497.42572911</v>
      </c>
    </row>
    <row r="392" spans="1:3">
      <c r="A392">
        <v>390</v>
      </c>
      <c r="B392">
        <v>7103592.72745227</v>
      </c>
      <c r="C392">
        <v>1063496.41913849</v>
      </c>
    </row>
    <row r="393" spans="1:3">
      <c r="A393">
        <v>391</v>
      </c>
      <c r="B393">
        <v>7103592.72745159</v>
      </c>
      <c r="C393">
        <v>1063496.48958744</v>
      </c>
    </row>
    <row r="394" spans="1:3">
      <c r="A394">
        <v>392</v>
      </c>
      <c r="B394">
        <v>7103592.72744801</v>
      </c>
      <c r="C394">
        <v>1063497.12373231</v>
      </c>
    </row>
    <row r="395" spans="1:3">
      <c r="A395">
        <v>393</v>
      </c>
      <c r="B395">
        <v>7103592.72745053</v>
      </c>
      <c r="C395">
        <v>1063496.4102426</v>
      </c>
    </row>
    <row r="396" spans="1:3">
      <c r="A396">
        <v>394</v>
      </c>
      <c r="B396">
        <v>7103592.7274525</v>
      </c>
      <c r="C396">
        <v>1063497.02372379</v>
      </c>
    </row>
    <row r="397" spans="1:3">
      <c r="A397">
        <v>395</v>
      </c>
      <c r="B397">
        <v>7103592.72745355</v>
      </c>
      <c r="C397">
        <v>1063497.5577349</v>
      </c>
    </row>
    <row r="398" spans="1:3">
      <c r="A398">
        <v>396</v>
      </c>
      <c r="B398">
        <v>7103592.7274457</v>
      </c>
      <c r="C398">
        <v>1063497.54132272</v>
      </c>
    </row>
    <row r="399" spans="1:3">
      <c r="A399">
        <v>397</v>
      </c>
      <c r="B399">
        <v>7103592.72745188</v>
      </c>
      <c r="C399">
        <v>1063498.19466487</v>
      </c>
    </row>
    <row r="400" spans="1:3">
      <c r="A400">
        <v>398</v>
      </c>
      <c r="B400">
        <v>7103592.72744422</v>
      </c>
      <c r="C400">
        <v>1063497.21168353</v>
      </c>
    </row>
    <row r="401" spans="1:3">
      <c r="A401">
        <v>399</v>
      </c>
      <c r="B401">
        <v>7103592.72745226</v>
      </c>
      <c r="C401">
        <v>1063497.26142725</v>
      </c>
    </row>
    <row r="402" spans="1:3">
      <c r="A402">
        <v>400</v>
      </c>
      <c r="B402">
        <v>7103592.72744467</v>
      </c>
      <c r="C402">
        <v>1063496.2219964</v>
      </c>
    </row>
    <row r="403" spans="1:3">
      <c r="A403">
        <v>401</v>
      </c>
      <c r="B403">
        <v>7103592.7274461</v>
      </c>
      <c r="C403">
        <v>1063497.16671421</v>
      </c>
    </row>
    <row r="404" spans="1:3">
      <c r="A404">
        <v>402</v>
      </c>
      <c r="B404">
        <v>7103592.72744254</v>
      </c>
      <c r="C404">
        <v>1063496.66025909</v>
      </c>
    </row>
    <row r="405" spans="1:3">
      <c r="A405">
        <v>403</v>
      </c>
      <c r="B405">
        <v>7103592.72744506</v>
      </c>
      <c r="C405">
        <v>1063497.01959479</v>
      </c>
    </row>
    <row r="406" spans="1:3">
      <c r="A406">
        <v>404</v>
      </c>
      <c r="B406">
        <v>7103592.72744032</v>
      </c>
      <c r="C406">
        <v>1063497.6009797</v>
      </c>
    </row>
    <row r="407" spans="1:3">
      <c r="A407">
        <v>405</v>
      </c>
      <c r="B407">
        <v>7103592.72743879</v>
      </c>
      <c r="C407">
        <v>1063497.78707781</v>
      </c>
    </row>
    <row r="408" spans="1:3">
      <c r="A408">
        <v>406</v>
      </c>
      <c r="B408">
        <v>7103592.72744028</v>
      </c>
      <c r="C408">
        <v>1063497.04237378</v>
      </c>
    </row>
    <row r="409" spans="1:3">
      <c r="A409">
        <v>407</v>
      </c>
      <c r="B409">
        <v>7103592.72743991</v>
      </c>
      <c r="C409">
        <v>1063498.61621027</v>
      </c>
    </row>
    <row r="410" spans="1:3">
      <c r="A410">
        <v>408</v>
      </c>
      <c r="B410">
        <v>7103592.72743833</v>
      </c>
      <c r="C410">
        <v>1063497.5621367</v>
      </c>
    </row>
    <row r="411" spans="1:3">
      <c r="A411">
        <v>409</v>
      </c>
      <c r="B411">
        <v>7103592.72744271</v>
      </c>
      <c r="C411">
        <v>1063497.88759436</v>
      </c>
    </row>
    <row r="412" spans="1:3">
      <c r="A412">
        <v>410</v>
      </c>
      <c r="B412">
        <v>7103592.72744334</v>
      </c>
      <c r="C412">
        <v>1063498.04379154</v>
      </c>
    </row>
    <row r="413" spans="1:3">
      <c r="A413">
        <v>411</v>
      </c>
      <c r="B413">
        <v>7103592.7274387</v>
      </c>
      <c r="C413">
        <v>1063497.30876753</v>
      </c>
    </row>
    <row r="414" spans="1:3">
      <c r="A414">
        <v>412</v>
      </c>
      <c r="B414">
        <v>7103592.72743978</v>
      </c>
      <c r="C414">
        <v>1063496.37961571</v>
      </c>
    </row>
    <row r="415" spans="1:3">
      <c r="A415">
        <v>413</v>
      </c>
      <c r="B415">
        <v>7103592.72745034</v>
      </c>
      <c r="C415">
        <v>1063496.89726069</v>
      </c>
    </row>
    <row r="416" spans="1:3">
      <c r="A416">
        <v>414</v>
      </c>
      <c r="B416">
        <v>7103592.7274381</v>
      </c>
      <c r="C416">
        <v>1063497.45444902</v>
      </c>
    </row>
    <row r="417" spans="1:3">
      <c r="A417">
        <v>415</v>
      </c>
      <c r="B417">
        <v>7103592.72743697</v>
      </c>
      <c r="C417">
        <v>1063497.51492545</v>
      </c>
    </row>
    <row r="418" spans="1:3">
      <c r="A418">
        <v>416</v>
      </c>
      <c r="B418">
        <v>7103592.72743724</v>
      </c>
      <c r="C418">
        <v>1063497.80044926</v>
      </c>
    </row>
    <row r="419" spans="1:3">
      <c r="A419">
        <v>417</v>
      </c>
      <c r="B419">
        <v>7103592.72743791</v>
      </c>
      <c r="C419">
        <v>1063497.52700874</v>
      </c>
    </row>
    <row r="420" spans="1:3">
      <c r="A420">
        <v>418</v>
      </c>
      <c r="B420">
        <v>7103592.72743672</v>
      </c>
      <c r="C420">
        <v>1063496.97976431</v>
      </c>
    </row>
    <row r="421" spans="1:3">
      <c r="A421">
        <v>419</v>
      </c>
      <c r="B421">
        <v>7103592.72743765</v>
      </c>
      <c r="C421">
        <v>1063496.66101431</v>
      </c>
    </row>
    <row r="422" spans="1:3">
      <c r="A422">
        <v>420</v>
      </c>
      <c r="B422">
        <v>7103592.72743637</v>
      </c>
      <c r="C422">
        <v>1063497.25208309</v>
      </c>
    </row>
    <row r="423" spans="1:3">
      <c r="A423">
        <v>421</v>
      </c>
      <c r="B423">
        <v>7103592.72743777</v>
      </c>
      <c r="C423">
        <v>1063497.12064532</v>
      </c>
    </row>
    <row r="424" spans="1:3">
      <c r="A424">
        <v>422</v>
      </c>
      <c r="B424">
        <v>7103592.72743555</v>
      </c>
      <c r="C424">
        <v>1063497.49302512</v>
      </c>
    </row>
    <row r="425" spans="1:3">
      <c r="A425">
        <v>423</v>
      </c>
      <c r="B425">
        <v>7103592.72743623</v>
      </c>
      <c r="C425">
        <v>1063498.00813537</v>
      </c>
    </row>
    <row r="426" spans="1:3">
      <c r="A426">
        <v>424</v>
      </c>
      <c r="B426">
        <v>7103592.72743746</v>
      </c>
      <c r="C426">
        <v>1063497.70279477</v>
      </c>
    </row>
    <row r="427" spans="1:3">
      <c r="A427">
        <v>425</v>
      </c>
      <c r="B427">
        <v>7103592.72743573</v>
      </c>
      <c r="C427">
        <v>1063497.25210081</v>
      </c>
    </row>
    <row r="428" spans="1:3">
      <c r="A428">
        <v>426</v>
      </c>
      <c r="B428">
        <v>7103592.72743703</v>
      </c>
      <c r="C428">
        <v>1063497.47088811</v>
      </c>
    </row>
    <row r="429" spans="1:3">
      <c r="A429">
        <v>427</v>
      </c>
      <c r="B429">
        <v>7103592.72743424</v>
      </c>
      <c r="C429">
        <v>1063497.70702544</v>
      </c>
    </row>
    <row r="430" spans="1:3">
      <c r="A430">
        <v>428</v>
      </c>
      <c r="B430">
        <v>7103592.7274347</v>
      </c>
      <c r="C430">
        <v>1063497.55503044</v>
      </c>
    </row>
    <row r="431" spans="1:3">
      <c r="A431">
        <v>429</v>
      </c>
      <c r="B431">
        <v>7103592.72743301</v>
      </c>
      <c r="C431">
        <v>1063497.72452707</v>
      </c>
    </row>
    <row r="432" spans="1:3">
      <c r="A432">
        <v>430</v>
      </c>
      <c r="B432">
        <v>7103592.72743311</v>
      </c>
      <c r="C432">
        <v>1063497.45916321</v>
      </c>
    </row>
    <row r="433" spans="1:3">
      <c r="A433">
        <v>431</v>
      </c>
      <c r="B433">
        <v>7103592.72743317</v>
      </c>
      <c r="C433">
        <v>1063497.91484149</v>
      </c>
    </row>
    <row r="434" spans="1:3">
      <c r="A434">
        <v>432</v>
      </c>
      <c r="B434">
        <v>7103592.72743376</v>
      </c>
      <c r="C434">
        <v>1063497.80073743</v>
      </c>
    </row>
    <row r="435" spans="1:3">
      <c r="A435">
        <v>433</v>
      </c>
      <c r="B435">
        <v>7103592.72743265</v>
      </c>
      <c r="C435">
        <v>1063497.16442117</v>
      </c>
    </row>
    <row r="436" spans="1:3">
      <c r="A436">
        <v>434</v>
      </c>
      <c r="B436">
        <v>7103592.72743328</v>
      </c>
      <c r="C436">
        <v>1063497.25539054</v>
      </c>
    </row>
    <row r="437" spans="1:3">
      <c r="A437">
        <v>435</v>
      </c>
      <c r="B437">
        <v>7103592.72743212</v>
      </c>
      <c r="C437">
        <v>1063496.98263603</v>
      </c>
    </row>
    <row r="438" spans="1:3">
      <c r="A438">
        <v>436</v>
      </c>
      <c r="B438">
        <v>7103592.72743303</v>
      </c>
      <c r="C438">
        <v>1063496.76569192</v>
      </c>
    </row>
    <row r="439" spans="1:3">
      <c r="A439">
        <v>437</v>
      </c>
      <c r="B439">
        <v>7103592.72743328</v>
      </c>
      <c r="C439">
        <v>1063497.43297443</v>
      </c>
    </row>
    <row r="440" spans="1:3">
      <c r="A440">
        <v>438</v>
      </c>
      <c r="B440">
        <v>7103592.72743289</v>
      </c>
      <c r="C440">
        <v>1063497.10150009</v>
      </c>
    </row>
    <row r="441" spans="1:3">
      <c r="A441">
        <v>439</v>
      </c>
      <c r="B441">
        <v>7103592.72743363</v>
      </c>
      <c r="C441">
        <v>1063496.87948379</v>
      </c>
    </row>
    <row r="442" spans="1:3">
      <c r="A442">
        <v>440</v>
      </c>
      <c r="B442">
        <v>7103592.72743215</v>
      </c>
      <c r="C442">
        <v>1063497.0198495</v>
      </c>
    </row>
    <row r="443" spans="1:3">
      <c r="A443">
        <v>441</v>
      </c>
      <c r="B443">
        <v>7103592.72743177</v>
      </c>
      <c r="C443">
        <v>1063496.49242838</v>
      </c>
    </row>
    <row r="444" spans="1:3">
      <c r="A444">
        <v>442</v>
      </c>
      <c r="B444">
        <v>7103592.72743177</v>
      </c>
      <c r="C444">
        <v>1063496.49242838</v>
      </c>
    </row>
    <row r="445" spans="1:3">
      <c r="A445">
        <v>443</v>
      </c>
      <c r="B445">
        <v>20870487.5101395</v>
      </c>
      <c r="C445">
        <v>463402.599987857</v>
      </c>
    </row>
    <row r="446" spans="1:3">
      <c r="A446">
        <v>444</v>
      </c>
      <c r="B446">
        <v>20090375.7332285</v>
      </c>
      <c r="C446">
        <v>462792.519048506</v>
      </c>
    </row>
    <row r="447" spans="1:3">
      <c r="A447">
        <v>445</v>
      </c>
      <c r="B447">
        <v>19095133.8244938</v>
      </c>
      <c r="C447">
        <v>455047.823169144</v>
      </c>
    </row>
    <row r="448" spans="1:3">
      <c r="A448">
        <v>446</v>
      </c>
      <c r="B448">
        <v>18651930.2984695</v>
      </c>
      <c r="C448">
        <v>454671.319350521</v>
      </c>
    </row>
    <row r="449" spans="1:3">
      <c r="A449">
        <v>447</v>
      </c>
      <c r="B449">
        <v>17822142.1613766</v>
      </c>
      <c r="C449">
        <v>450174.632643588</v>
      </c>
    </row>
    <row r="450" spans="1:3">
      <c r="A450">
        <v>448</v>
      </c>
      <c r="B450">
        <v>17442916.0609186</v>
      </c>
      <c r="C450">
        <v>449956.960994385</v>
      </c>
    </row>
    <row r="451" spans="1:3">
      <c r="A451">
        <v>449</v>
      </c>
      <c r="B451">
        <v>16654406.7941738</v>
      </c>
      <c r="C451">
        <v>445232.719190133</v>
      </c>
    </row>
    <row r="452" spans="1:3">
      <c r="A452">
        <v>450</v>
      </c>
      <c r="B452">
        <v>16300239.61358</v>
      </c>
      <c r="C452">
        <v>444762.154068984</v>
      </c>
    </row>
    <row r="453" spans="1:3">
      <c r="A453">
        <v>451</v>
      </c>
      <c r="B453">
        <v>15531290.280966</v>
      </c>
      <c r="C453">
        <v>439653.701366197</v>
      </c>
    </row>
    <row r="454" spans="1:3">
      <c r="A454">
        <v>452</v>
      </c>
      <c r="B454">
        <v>15190786.3042897</v>
      </c>
      <c r="C454">
        <v>438785.270087431</v>
      </c>
    </row>
    <row r="455" spans="1:3">
      <c r="A455">
        <v>453</v>
      </c>
      <c r="B455">
        <v>14438879.0725298</v>
      </c>
      <c r="C455">
        <v>433278.646286289</v>
      </c>
    </row>
    <row r="456" spans="1:3">
      <c r="A456">
        <v>454</v>
      </c>
      <c r="B456">
        <v>14114353.7273958</v>
      </c>
      <c r="C456">
        <v>432038.970434147</v>
      </c>
    </row>
    <row r="457" spans="1:3">
      <c r="A457">
        <v>455</v>
      </c>
      <c r="B457">
        <v>13401938.3984427</v>
      </c>
      <c r="C457">
        <v>426436.307283965</v>
      </c>
    </row>
    <row r="458" spans="1:3">
      <c r="A458">
        <v>456</v>
      </c>
      <c r="B458">
        <v>12416939.4754216</v>
      </c>
      <c r="C458">
        <v>427490.778952277</v>
      </c>
    </row>
    <row r="459" spans="1:3">
      <c r="A459">
        <v>457</v>
      </c>
      <c r="B459">
        <v>12221141.9459114</v>
      </c>
      <c r="C459">
        <v>427308.611366881</v>
      </c>
    </row>
    <row r="460" spans="1:3">
      <c r="A460">
        <v>458</v>
      </c>
      <c r="B460">
        <v>12224717.0064689</v>
      </c>
      <c r="C460">
        <v>428003.74529079</v>
      </c>
    </row>
    <row r="461" spans="1:3">
      <c r="A461">
        <v>459</v>
      </c>
      <c r="B461">
        <v>11964243.1872671</v>
      </c>
      <c r="C461">
        <v>428195.494990181</v>
      </c>
    </row>
    <row r="462" spans="1:3">
      <c r="A462">
        <v>460</v>
      </c>
      <c r="B462">
        <v>11717529.2185039</v>
      </c>
      <c r="C462">
        <v>429593.610630706</v>
      </c>
    </row>
    <row r="463" spans="1:3">
      <c r="A463">
        <v>461</v>
      </c>
      <c r="B463">
        <v>11746364.0587417</v>
      </c>
      <c r="C463">
        <v>429218.374074332</v>
      </c>
    </row>
    <row r="464" spans="1:3">
      <c r="A464">
        <v>462</v>
      </c>
      <c r="B464">
        <v>11417442.8330384</v>
      </c>
      <c r="C464">
        <v>431163.12117876</v>
      </c>
    </row>
    <row r="465" spans="1:3">
      <c r="A465">
        <v>463</v>
      </c>
      <c r="B465">
        <v>11342522.3795898</v>
      </c>
      <c r="C465">
        <v>431824.485276534</v>
      </c>
    </row>
    <row r="466" spans="1:3">
      <c r="A466">
        <v>464</v>
      </c>
      <c r="B466">
        <v>11330690.5478006</v>
      </c>
      <c r="C466">
        <v>431964.802717541</v>
      </c>
    </row>
    <row r="467" spans="1:3">
      <c r="A467">
        <v>465</v>
      </c>
      <c r="B467">
        <v>11009167.1350276</v>
      </c>
      <c r="C467">
        <v>435056.687612178</v>
      </c>
    </row>
    <row r="468" spans="1:3">
      <c r="A468">
        <v>466</v>
      </c>
      <c r="B468">
        <v>10679058.443944</v>
      </c>
      <c r="C468">
        <v>439282.280619278</v>
      </c>
    </row>
    <row r="469" spans="1:3">
      <c r="A469">
        <v>467</v>
      </c>
      <c r="B469">
        <v>10573494.4599719</v>
      </c>
      <c r="C469">
        <v>441881.483125315</v>
      </c>
    </row>
    <row r="470" spans="1:3">
      <c r="A470">
        <v>468</v>
      </c>
      <c r="B470">
        <v>10465538.5788411</v>
      </c>
      <c r="C470">
        <v>443761.04281718</v>
      </c>
    </row>
    <row r="471" spans="1:3">
      <c r="A471">
        <v>469</v>
      </c>
      <c r="B471">
        <v>10093608.4443441</v>
      </c>
      <c r="C471">
        <v>450960.718914638</v>
      </c>
    </row>
    <row r="472" spans="1:3">
      <c r="A472">
        <v>470</v>
      </c>
      <c r="B472">
        <v>9958229.97258565</v>
      </c>
      <c r="C472">
        <v>454775.414574438</v>
      </c>
    </row>
    <row r="473" spans="1:3">
      <c r="A473">
        <v>471</v>
      </c>
      <c r="B473">
        <v>9849108.23213988</v>
      </c>
      <c r="C473">
        <v>458765.229935289</v>
      </c>
    </row>
    <row r="474" spans="1:3">
      <c r="A474">
        <v>472</v>
      </c>
      <c r="B474">
        <v>9875097.36449436</v>
      </c>
      <c r="C474">
        <v>458111.999588487</v>
      </c>
    </row>
    <row r="475" spans="1:3">
      <c r="A475">
        <v>473</v>
      </c>
      <c r="B475">
        <v>9727510.26845479</v>
      </c>
      <c r="C475">
        <v>463337.38934837</v>
      </c>
    </row>
    <row r="476" spans="1:3">
      <c r="A476">
        <v>474</v>
      </c>
      <c r="B476">
        <v>9599396.41262088</v>
      </c>
      <c r="C476">
        <v>468067.377054621</v>
      </c>
    </row>
    <row r="477" spans="1:3">
      <c r="A477">
        <v>475</v>
      </c>
      <c r="B477">
        <v>9557123.85332402</v>
      </c>
      <c r="C477">
        <v>470548.444876325</v>
      </c>
    </row>
    <row r="478" spans="1:3">
      <c r="A478">
        <v>476</v>
      </c>
      <c r="B478">
        <v>9568563.41036079</v>
      </c>
      <c r="C478">
        <v>470802.544653212</v>
      </c>
    </row>
    <row r="479" spans="1:3">
      <c r="A479">
        <v>477</v>
      </c>
      <c r="B479">
        <v>9387494.51722495</v>
      </c>
      <c r="C479">
        <v>476309.240815847</v>
      </c>
    </row>
    <row r="480" spans="1:3">
      <c r="A480">
        <v>478</v>
      </c>
      <c r="B480">
        <v>9311584.32424692</v>
      </c>
      <c r="C480">
        <v>479256.688231293</v>
      </c>
    </row>
    <row r="481" spans="1:3">
      <c r="A481">
        <v>479</v>
      </c>
      <c r="B481">
        <v>9306185.19167423</v>
      </c>
      <c r="C481">
        <v>479601.018186636</v>
      </c>
    </row>
    <row r="482" spans="1:3">
      <c r="A482">
        <v>480</v>
      </c>
      <c r="B482">
        <v>9113938.87297491</v>
      </c>
      <c r="C482">
        <v>486905.242393916</v>
      </c>
    </row>
    <row r="483" spans="1:3">
      <c r="A483">
        <v>481</v>
      </c>
      <c r="B483">
        <v>9028293.90703334</v>
      </c>
      <c r="C483">
        <v>489223.658559077</v>
      </c>
    </row>
    <row r="484" spans="1:3">
      <c r="A484">
        <v>482</v>
      </c>
      <c r="B484">
        <v>8861849.37033866</v>
      </c>
      <c r="C484">
        <v>498724.646401753</v>
      </c>
    </row>
    <row r="485" spans="1:3">
      <c r="A485">
        <v>483</v>
      </c>
      <c r="B485">
        <v>8840256.30757398</v>
      </c>
      <c r="C485">
        <v>501219.307988605</v>
      </c>
    </row>
    <row r="486" spans="1:3">
      <c r="A486">
        <v>484</v>
      </c>
      <c r="B486">
        <v>8847203.09871398</v>
      </c>
      <c r="C486">
        <v>501708.702667328</v>
      </c>
    </row>
    <row r="487" spans="1:3">
      <c r="A487">
        <v>485</v>
      </c>
      <c r="B487">
        <v>8739843.97488172</v>
      </c>
      <c r="C487">
        <v>507202.135063532</v>
      </c>
    </row>
    <row r="488" spans="1:3">
      <c r="A488">
        <v>486</v>
      </c>
      <c r="B488">
        <v>8694156.30986722</v>
      </c>
      <c r="C488">
        <v>510465.73304385</v>
      </c>
    </row>
    <row r="489" spans="1:3">
      <c r="A489">
        <v>487</v>
      </c>
      <c r="B489">
        <v>8689848.03082394</v>
      </c>
      <c r="C489">
        <v>511009.806382854</v>
      </c>
    </row>
    <row r="490" spans="1:3">
      <c r="A490">
        <v>488</v>
      </c>
      <c r="B490">
        <v>8601795.53767319</v>
      </c>
      <c r="C490">
        <v>515777.899825072</v>
      </c>
    </row>
    <row r="491" spans="1:3">
      <c r="A491">
        <v>489</v>
      </c>
      <c r="B491">
        <v>8526656.97141834</v>
      </c>
      <c r="C491">
        <v>520217.211242508</v>
      </c>
    </row>
    <row r="492" spans="1:3">
      <c r="A492">
        <v>490</v>
      </c>
      <c r="B492">
        <v>8492274.11550693</v>
      </c>
      <c r="C492">
        <v>522898.954753056</v>
      </c>
    </row>
    <row r="493" spans="1:3">
      <c r="A493">
        <v>491</v>
      </c>
      <c r="B493">
        <v>8488045.99199847</v>
      </c>
      <c r="C493">
        <v>523168.305304406</v>
      </c>
    </row>
    <row r="494" spans="1:3">
      <c r="A494">
        <v>492</v>
      </c>
      <c r="B494">
        <v>8386071.22751382</v>
      </c>
      <c r="C494">
        <v>531236.839991392</v>
      </c>
    </row>
    <row r="495" spans="1:3">
      <c r="A495">
        <v>493</v>
      </c>
      <c r="B495">
        <v>8355230.08983802</v>
      </c>
      <c r="C495">
        <v>535797.216934014</v>
      </c>
    </row>
    <row r="496" spans="1:3">
      <c r="A496">
        <v>494</v>
      </c>
      <c r="B496">
        <v>8339713.68663074</v>
      </c>
      <c r="C496">
        <v>537935.289849269</v>
      </c>
    </row>
    <row r="497" spans="1:3">
      <c r="A497">
        <v>495</v>
      </c>
      <c r="B497">
        <v>8239930.11251738</v>
      </c>
      <c r="C497">
        <v>547338.712812005</v>
      </c>
    </row>
    <row r="498" spans="1:3">
      <c r="A498">
        <v>496</v>
      </c>
      <c r="B498">
        <v>8197174.6785158</v>
      </c>
      <c r="C498">
        <v>553545.643865274</v>
      </c>
    </row>
    <row r="499" spans="1:3">
      <c r="A499">
        <v>497</v>
      </c>
      <c r="B499">
        <v>8167691.8458372</v>
      </c>
      <c r="C499">
        <v>556188.905847256</v>
      </c>
    </row>
    <row r="500" spans="1:3">
      <c r="A500">
        <v>498</v>
      </c>
      <c r="B500">
        <v>8170894.55686398</v>
      </c>
      <c r="C500">
        <v>555429.18185078</v>
      </c>
    </row>
    <row r="501" spans="1:3">
      <c r="A501">
        <v>499</v>
      </c>
      <c r="B501">
        <v>8094096.42287017</v>
      </c>
      <c r="C501">
        <v>564192.824261526</v>
      </c>
    </row>
    <row r="502" spans="1:3">
      <c r="A502">
        <v>500</v>
      </c>
      <c r="B502">
        <v>8056091.23333544</v>
      </c>
      <c r="C502">
        <v>568556.625665487</v>
      </c>
    </row>
    <row r="503" spans="1:3">
      <c r="A503">
        <v>501</v>
      </c>
      <c r="B503">
        <v>8022228.60217323</v>
      </c>
      <c r="C503">
        <v>573908.958791944</v>
      </c>
    </row>
    <row r="504" spans="1:3">
      <c r="A504">
        <v>502</v>
      </c>
      <c r="B504">
        <v>7963991.88091494</v>
      </c>
      <c r="C504">
        <v>582038.666745165</v>
      </c>
    </row>
    <row r="505" spans="1:3">
      <c r="A505">
        <v>503</v>
      </c>
      <c r="B505">
        <v>7915213.10451474</v>
      </c>
      <c r="C505">
        <v>589841.579188965</v>
      </c>
    </row>
    <row r="506" spans="1:3">
      <c r="A506">
        <v>504</v>
      </c>
      <c r="B506">
        <v>7894997.22883671</v>
      </c>
      <c r="C506">
        <v>593046.931491038</v>
      </c>
    </row>
    <row r="507" spans="1:3">
      <c r="A507">
        <v>505</v>
      </c>
      <c r="B507">
        <v>7894902.28186292</v>
      </c>
      <c r="C507">
        <v>592908.447870592</v>
      </c>
    </row>
    <row r="508" spans="1:3">
      <c r="A508">
        <v>506</v>
      </c>
      <c r="B508">
        <v>7849898.49627927</v>
      </c>
      <c r="C508">
        <v>599095.49280992</v>
      </c>
    </row>
    <row r="509" spans="1:3">
      <c r="A509">
        <v>507</v>
      </c>
      <c r="B509">
        <v>7816626.83447719</v>
      </c>
      <c r="C509">
        <v>606869.745603626</v>
      </c>
    </row>
    <row r="510" spans="1:3">
      <c r="A510">
        <v>508</v>
      </c>
      <c r="B510">
        <v>7765784.61821382</v>
      </c>
      <c r="C510">
        <v>615816.317495803</v>
      </c>
    </row>
    <row r="511" spans="1:3">
      <c r="A511">
        <v>509</v>
      </c>
      <c r="B511">
        <v>7737312.78408655</v>
      </c>
      <c r="C511">
        <v>622070.938268255</v>
      </c>
    </row>
    <row r="512" spans="1:3">
      <c r="A512">
        <v>510</v>
      </c>
      <c r="B512">
        <v>7716988.4325999</v>
      </c>
      <c r="C512">
        <v>625533.606219044</v>
      </c>
    </row>
    <row r="513" spans="1:3">
      <c r="A513">
        <v>511</v>
      </c>
      <c r="B513">
        <v>7703839.41043624</v>
      </c>
      <c r="C513">
        <v>629629.990747601</v>
      </c>
    </row>
    <row r="514" spans="1:3">
      <c r="A514">
        <v>512</v>
      </c>
      <c r="B514">
        <v>7702913.85371584</v>
      </c>
      <c r="C514">
        <v>630009.825812999</v>
      </c>
    </row>
    <row r="515" spans="1:3">
      <c r="A515">
        <v>513</v>
      </c>
      <c r="B515">
        <v>7663058.02711321</v>
      </c>
      <c r="C515">
        <v>639197.445742493</v>
      </c>
    </row>
    <row r="516" spans="1:3">
      <c r="A516">
        <v>514</v>
      </c>
      <c r="B516">
        <v>7642393.62327121</v>
      </c>
      <c r="C516">
        <v>643443.968122532</v>
      </c>
    </row>
    <row r="517" spans="1:3">
      <c r="A517">
        <v>515</v>
      </c>
      <c r="B517">
        <v>7607651.67158915</v>
      </c>
      <c r="C517">
        <v>652050.404942764</v>
      </c>
    </row>
    <row r="518" spans="1:3">
      <c r="A518">
        <v>516</v>
      </c>
      <c r="B518">
        <v>7578205.74763356</v>
      </c>
      <c r="C518">
        <v>659528.763363031</v>
      </c>
    </row>
    <row r="519" spans="1:3">
      <c r="A519">
        <v>517</v>
      </c>
      <c r="B519">
        <v>7564956.53712724</v>
      </c>
      <c r="C519">
        <v>663037.727424188</v>
      </c>
    </row>
    <row r="520" spans="1:3">
      <c r="A520">
        <v>518</v>
      </c>
      <c r="B520">
        <v>7564893.60660339</v>
      </c>
      <c r="C520">
        <v>662886.026153768</v>
      </c>
    </row>
    <row r="521" spans="1:3">
      <c r="A521">
        <v>519</v>
      </c>
      <c r="B521">
        <v>7537903.17539455</v>
      </c>
      <c r="C521">
        <v>671807.90849851</v>
      </c>
    </row>
    <row r="522" spans="1:3">
      <c r="A522">
        <v>520</v>
      </c>
      <c r="B522">
        <v>7517938.03272485</v>
      </c>
      <c r="C522">
        <v>676172.541905037</v>
      </c>
    </row>
    <row r="523" spans="1:3">
      <c r="A523">
        <v>521</v>
      </c>
      <c r="B523">
        <v>7488514.50361946</v>
      </c>
      <c r="C523">
        <v>686247.706305851</v>
      </c>
    </row>
    <row r="524" spans="1:3">
      <c r="A524">
        <v>522</v>
      </c>
      <c r="B524">
        <v>7470653.7253284</v>
      </c>
      <c r="C524">
        <v>691890.176075505</v>
      </c>
    </row>
    <row r="525" spans="1:3">
      <c r="A525">
        <v>523</v>
      </c>
      <c r="B525">
        <v>7457333.78379862</v>
      </c>
      <c r="C525">
        <v>697254.840685323</v>
      </c>
    </row>
    <row r="526" spans="1:3">
      <c r="A526">
        <v>524</v>
      </c>
      <c r="B526">
        <v>7448407.45611736</v>
      </c>
      <c r="C526">
        <v>699032.819588065</v>
      </c>
    </row>
    <row r="527" spans="1:3">
      <c r="A527">
        <v>525</v>
      </c>
      <c r="B527">
        <v>7448534.39101619</v>
      </c>
      <c r="C527">
        <v>699195.731248042</v>
      </c>
    </row>
    <row r="528" spans="1:3">
      <c r="A528">
        <v>526</v>
      </c>
      <c r="B528">
        <v>7424389.0972596</v>
      </c>
      <c r="C528">
        <v>707957.961587876</v>
      </c>
    </row>
    <row r="529" spans="1:3">
      <c r="A529">
        <v>527</v>
      </c>
      <c r="B529">
        <v>7411185.10019692</v>
      </c>
      <c r="C529">
        <v>713893.575827612</v>
      </c>
    </row>
    <row r="530" spans="1:3">
      <c r="A530">
        <v>528</v>
      </c>
      <c r="B530">
        <v>7390031.79658126</v>
      </c>
      <c r="C530">
        <v>723038.749339535</v>
      </c>
    </row>
    <row r="531" spans="1:3">
      <c r="A531">
        <v>529</v>
      </c>
      <c r="B531">
        <v>7371844.52211995</v>
      </c>
      <c r="C531">
        <v>731738.819609078</v>
      </c>
    </row>
    <row r="532" spans="1:3">
      <c r="A532">
        <v>530</v>
      </c>
      <c r="B532">
        <v>7363755.59767609</v>
      </c>
      <c r="C532">
        <v>735853.070082855</v>
      </c>
    </row>
    <row r="533" spans="1:3">
      <c r="A533">
        <v>531</v>
      </c>
      <c r="B533">
        <v>7353161.91850171</v>
      </c>
      <c r="C533">
        <v>739996.008665434</v>
      </c>
    </row>
    <row r="534" spans="1:3">
      <c r="A534">
        <v>532</v>
      </c>
      <c r="B534">
        <v>7339110.2590557</v>
      </c>
      <c r="C534">
        <v>746364.296721826</v>
      </c>
    </row>
    <row r="535" spans="1:3">
      <c r="A535">
        <v>533</v>
      </c>
      <c r="B535">
        <v>7328099.67335903</v>
      </c>
      <c r="C535">
        <v>754132.230763026</v>
      </c>
    </row>
    <row r="536" spans="1:3">
      <c r="A536">
        <v>534</v>
      </c>
      <c r="B536">
        <v>7310895.10298985</v>
      </c>
      <c r="C536">
        <v>763181.05741549</v>
      </c>
    </row>
    <row r="537" spans="1:3">
      <c r="A537">
        <v>535</v>
      </c>
      <c r="B537">
        <v>7300219.67409563</v>
      </c>
      <c r="C537">
        <v>769896.967941636</v>
      </c>
    </row>
    <row r="538" spans="1:3">
      <c r="A538">
        <v>536</v>
      </c>
      <c r="B538">
        <v>7292651.06322777</v>
      </c>
      <c r="C538">
        <v>773940.479905622</v>
      </c>
    </row>
    <row r="539" spans="1:3">
      <c r="A539">
        <v>537</v>
      </c>
      <c r="B539">
        <v>7288353.70605193</v>
      </c>
      <c r="C539">
        <v>778503.959808891</v>
      </c>
    </row>
    <row r="540" spans="1:3">
      <c r="A540">
        <v>538</v>
      </c>
      <c r="B540">
        <v>7288792.80824195</v>
      </c>
      <c r="C540">
        <v>778300.013650202</v>
      </c>
    </row>
    <row r="541" spans="1:3">
      <c r="A541">
        <v>539</v>
      </c>
      <c r="B541">
        <v>7274689.52273115</v>
      </c>
      <c r="C541">
        <v>787861.00479898</v>
      </c>
    </row>
    <row r="542" spans="1:3">
      <c r="A542">
        <v>540</v>
      </c>
      <c r="B542">
        <v>7267225.33178395</v>
      </c>
      <c r="C542">
        <v>792420.411579904</v>
      </c>
    </row>
    <row r="543" spans="1:3">
      <c r="A543">
        <v>541</v>
      </c>
      <c r="B543">
        <v>7254816.25385637</v>
      </c>
      <c r="C543">
        <v>801255.431058491</v>
      </c>
    </row>
    <row r="544" spans="1:3">
      <c r="A544">
        <v>542</v>
      </c>
      <c r="B544">
        <v>7243599.7647683</v>
      </c>
      <c r="C544">
        <v>809318.132941848</v>
      </c>
    </row>
    <row r="545" spans="1:3">
      <c r="A545">
        <v>543</v>
      </c>
      <c r="B545">
        <v>7239509.93365041</v>
      </c>
      <c r="C545">
        <v>815182.121228736</v>
      </c>
    </row>
    <row r="546" spans="1:3">
      <c r="A546">
        <v>544</v>
      </c>
      <c r="B546">
        <v>7234130.84072026</v>
      </c>
      <c r="C546">
        <v>819213.365295696</v>
      </c>
    </row>
    <row r="547" spans="1:3">
      <c r="A547">
        <v>545</v>
      </c>
      <c r="B547">
        <v>7227902.45049562</v>
      </c>
      <c r="C547">
        <v>825878.382773951</v>
      </c>
    </row>
    <row r="548" spans="1:3">
      <c r="A548">
        <v>546</v>
      </c>
      <c r="B548">
        <v>7219614.88575136</v>
      </c>
      <c r="C548">
        <v>834119.024063354</v>
      </c>
    </row>
    <row r="549" spans="1:3">
      <c r="A549">
        <v>547</v>
      </c>
      <c r="B549">
        <v>7209552.63736341</v>
      </c>
      <c r="C549">
        <v>842749.241416638</v>
      </c>
    </row>
    <row r="550" spans="1:3">
      <c r="A550">
        <v>548</v>
      </c>
      <c r="B550">
        <v>7203076.79850735</v>
      </c>
      <c r="C550">
        <v>848755.839019413</v>
      </c>
    </row>
    <row r="551" spans="1:3">
      <c r="A551">
        <v>549</v>
      </c>
      <c r="B551">
        <v>7198778.65084213</v>
      </c>
      <c r="C551">
        <v>853952.587797354</v>
      </c>
    </row>
    <row r="552" spans="1:3">
      <c r="A552">
        <v>550</v>
      </c>
      <c r="B552">
        <v>7196062.94793242</v>
      </c>
      <c r="C552">
        <v>854668.135528051</v>
      </c>
    </row>
    <row r="553" spans="1:3">
      <c r="A553">
        <v>551</v>
      </c>
      <c r="B553">
        <v>7196228.91475031</v>
      </c>
      <c r="C553">
        <v>854573.129109994</v>
      </c>
    </row>
    <row r="554" spans="1:3">
      <c r="A554">
        <v>552</v>
      </c>
      <c r="B554">
        <v>7188080.01804037</v>
      </c>
      <c r="C554">
        <v>862964.93422332</v>
      </c>
    </row>
    <row r="555" spans="1:3">
      <c r="A555">
        <v>553</v>
      </c>
      <c r="B555">
        <v>7183836.33916319</v>
      </c>
      <c r="C555">
        <v>868525.530816443</v>
      </c>
    </row>
    <row r="556" spans="1:3">
      <c r="A556">
        <v>554</v>
      </c>
      <c r="B556">
        <v>7176664.42994465</v>
      </c>
      <c r="C556">
        <v>877475.469013169</v>
      </c>
    </row>
    <row r="557" spans="1:3">
      <c r="A557">
        <v>555</v>
      </c>
      <c r="B557">
        <v>7170179.9943501</v>
      </c>
      <c r="C557">
        <v>886679.815356658</v>
      </c>
    </row>
    <row r="558" spans="1:3">
      <c r="A558">
        <v>556</v>
      </c>
      <c r="B558">
        <v>7166844.60961596</v>
      </c>
      <c r="C558">
        <v>892723.551056773</v>
      </c>
    </row>
    <row r="559" spans="1:3">
      <c r="A559">
        <v>557</v>
      </c>
      <c r="B559">
        <v>7164278.5890168</v>
      </c>
      <c r="C559">
        <v>893600.040610142</v>
      </c>
    </row>
    <row r="560" spans="1:3">
      <c r="A560">
        <v>558</v>
      </c>
      <c r="B560">
        <v>7164395.91921327</v>
      </c>
      <c r="C560">
        <v>894317.272644</v>
      </c>
    </row>
    <row r="561" spans="1:3">
      <c r="A561">
        <v>559</v>
      </c>
      <c r="B561">
        <v>7159562.82422446</v>
      </c>
      <c r="C561">
        <v>899090.02277949</v>
      </c>
    </row>
    <row r="562" spans="1:3">
      <c r="A562">
        <v>560</v>
      </c>
      <c r="B562">
        <v>7154748.31469068</v>
      </c>
      <c r="C562">
        <v>905199.75428241</v>
      </c>
    </row>
    <row r="563" spans="1:3">
      <c r="A563">
        <v>561</v>
      </c>
      <c r="B563">
        <v>7149195.52492704</v>
      </c>
      <c r="C563">
        <v>914718.294323288</v>
      </c>
    </row>
    <row r="564" spans="1:3">
      <c r="A564">
        <v>562</v>
      </c>
      <c r="B564">
        <v>7146241.14687364</v>
      </c>
      <c r="C564">
        <v>921189.648342242</v>
      </c>
    </row>
    <row r="565" spans="1:3">
      <c r="A565">
        <v>563</v>
      </c>
      <c r="B565">
        <v>7143744.99371903</v>
      </c>
      <c r="C565">
        <v>924734.450792519</v>
      </c>
    </row>
    <row r="566" spans="1:3">
      <c r="A566">
        <v>564</v>
      </c>
      <c r="B566">
        <v>7142620.19961647</v>
      </c>
      <c r="C566">
        <v>929567.761073368</v>
      </c>
    </row>
    <row r="567" spans="1:3">
      <c r="A567">
        <v>565</v>
      </c>
      <c r="B567">
        <v>7142775.43917912</v>
      </c>
      <c r="C567">
        <v>929476.509684867</v>
      </c>
    </row>
    <row r="568" spans="1:3">
      <c r="A568">
        <v>566</v>
      </c>
      <c r="B568">
        <v>7138561.85344946</v>
      </c>
      <c r="C568">
        <v>937122.134814994</v>
      </c>
    </row>
    <row r="569" spans="1:3">
      <c r="A569">
        <v>567</v>
      </c>
      <c r="B569">
        <v>7134700.28428318</v>
      </c>
      <c r="C569">
        <v>944867.693445623</v>
      </c>
    </row>
    <row r="570" spans="1:3">
      <c r="A570">
        <v>568</v>
      </c>
      <c r="B570">
        <v>7131089.97856259</v>
      </c>
      <c r="C570">
        <v>951945.91475427</v>
      </c>
    </row>
    <row r="571" spans="1:3">
      <c r="A571">
        <v>569</v>
      </c>
      <c r="B571">
        <v>7129090.91991233</v>
      </c>
      <c r="C571">
        <v>954837.566014299</v>
      </c>
    </row>
    <row r="572" spans="1:3">
      <c r="A572">
        <v>570</v>
      </c>
      <c r="B572">
        <v>7127869.56028869</v>
      </c>
      <c r="C572">
        <v>960919.608978772</v>
      </c>
    </row>
    <row r="573" spans="1:3">
      <c r="A573">
        <v>571</v>
      </c>
      <c r="B573">
        <v>7127848.19266524</v>
      </c>
      <c r="C573">
        <v>960067.920850451</v>
      </c>
    </row>
    <row r="574" spans="1:3">
      <c r="A574">
        <v>572</v>
      </c>
      <c r="B574">
        <v>7125576.78981221</v>
      </c>
      <c r="C574">
        <v>967520.982813392</v>
      </c>
    </row>
    <row r="575" spans="1:3">
      <c r="A575">
        <v>573</v>
      </c>
      <c r="B575">
        <v>7123427.85145372</v>
      </c>
      <c r="C575">
        <v>975071.819823147</v>
      </c>
    </row>
    <row r="576" spans="1:3">
      <c r="A576">
        <v>574</v>
      </c>
      <c r="B576">
        <v>7120651.10759913</v>
      </c>
      <c r="C576">
        <v>982454.607000567</v>
      </c>
    </row>
    <row r="577" spans="1:3">
      <c r="A577">
        <v>575</v>
      </c>
      <c r="B577">
        <v>7119155.04000162</v>
      </c>
      <c r="C577">
        <v>985495.090242948</v>
      </c>
    </row>
    <row r="578" spans="1:3">
      <c r="A578">
        <v>576</v>
      </c>
      <c r="B578">
        <v>7118085.80685043</v>
      </c>
      <c r="C578">
        <v>990141.603392555</v>
      </c>
    </row>
    <row r="579" spans="1:3">
      <c r="A579">
        <v>577</v>
      </c>
      <c r="B579">
        <v>7117364.264236</v>
      </c>
      <c r="C579">
        <v>988964.260629878</v>
      </c>
    </row>
    <row r="580" spans="1:3">
      <c r="A580">
        <v>578</v>
      </c>
      <c r="B580">
        <v>7117397.56081674</v>
      </c>
      <c r="C580">
        <v>989162.258992863</v>
      </c>
    </row>
    <row r="581" spans="1:3">
      <c r="A581">
        <v>579</v>
      </c>
      <c r="B581">
        <v>7115521.93654031</v>
      </c>
      <c r="C581">
        <v>995465.908520667</v>
      </c>
    </row>
    <row r="582" spans="1:3">
      <c r="A582">
        <v>580</v>
      </c>
      <c r="B582">
        <v>7113767.4764585</v>
      </c>
      <c r="C582">
        <v>1002412.01297091</v>
      </c>
    </row>
    <row r="583" spans="1:3">
      <c r="A583">
        <v>581</v>
      </c>
      <c r="B583">
        <v>7112212.57708415</v>
      </c>
      <c r="C583">
        <v>1010699.53787409</v>
      </c>
    </row>
    <row r="584" spans="1:3">
      <c r="A584">
        <v>582</v>
      </c>
      <c r="B584">
        <v>7111451.86011503</v>
      </c>
      <c r="C584">
        <v>1016725.05605835</v>
      </c>
    </row>
    <row r="585" spans="1:3">
      <c r="A585">
        <v>583</v>
      </c>
      <c r="B585">
        <v>7110778.4768138</v>
      </c>
      <c r="C585">
        <v>1016035.91680836</v>
      </c>
    </row>
    <row r="586" spans="1:3">
      <c r="A586">
        <v>584</v>
      </c>
      <c r="B586">
        <v>7110755.88357039</v>
      </c>
      <c r="C586">
        <v>1015115.42973912</v>
      </c>
    </row>
    <row r="587" spans="1:3">
      <c r="A587">
        <v>585</v>
      </c>
      <c r="B587">
        <v>7109727.21063487</v>
      </c>
      <c r="C587">
        <v>1017981.71587823</v>
      </c>
    </row>
    <row r="588" spans="1:3">
      <c r="A588">
        <v>586</v>
      </c>
      <c r="B588">
        <v>7108840.85022052</v>
      </c>
      <c r="C588">
        <v>1020597.12108424</v>
      </c>
    </row>
    <row r="589" spans="1:3">
      <c r="A589">
        <v>587</v>
      </c>
      <c r="B589">
        <v>7107747.76259991</v>
      </c>
      <c r="C589">
        <v>1028007.67675697</v>
      </c>
    </row>
    <row r="590" spans="1:3">
      <c r="A590">
        <v>588</v>
      </c>
      <c r="B590">
        <v>7107207.56139963</v>
      </c>
      <c r="C590">
        <v>1033558.94728995</v>
      </c>
    </row>
    <row r="591" spans="1:3">
      <c r="A591">
        <v>589</v>
      </c>
      <c r="B591">
        <v>7106732.1084078</v>
      </c>
      <c r="C591">
        <v>1035140.9930391</v>
      </c>
    </row>
    <row r="592" spans="1:3">
      <c r="A592">
        <v>590</v>
      </c>
      <c r="B592">
        <v>7106742.15450566</v>
      </c>
      <c r="C592">
        <v>1034997.95251662</v>
      </c>
    </row>
    <row r="593" spans="1:3">
      <c r="A593">
        <v>591</v>
      </c>
      <c r="B593">
        <v>7106736.94414482</v>
      </c>
      <c r="C593">
        <v>1040595.02098664</v>
      </c>
    </row>
    <row r="594" spans="1:3">
      <c r="A594">
        <v>592</v>
      </c>
      <c r="B594">
        <v>7106707.23511327</v>
      </c>
      <c r="C594">
        <v>1035504.99069761</v>
      </c>
    </row>
    <row r="595" spans="1:3">
      <c r="A595">
        <v>593</v>
      </c>
      <c r="B595">
        <v>7105960.88266945</v>
      </c>
      <c r="C595">
        <v>1041272.1901458</v>
      </c>
    </row>
    <row r="596" spans="1:3">
      <c r="A596">
        <v>594</v>
      </c>
      <c r="B596">
        <v>7105408.41313789</v>
      </c>
      <c r="C596">
        <v>1044324.48737337</v>
      </c>
    </row>
    <row r="597" spans="1:3">
      <c r="A597">
        <v>595</v>
      </c>
      <c r="B597">
        <v>7105006.74259329</v>
      </c>
      <c r="C597">
        <v>1044061.45233493</v>
      </c>
    </row>
    <row r="598" spans="1:3">
      <c r="A598">
        <v>596</v>
      </c>
      <c r="B598">
        <v>7104893.48161923</v>
      </c>
      <c r="C598">
        <v>1049865.76133033</v>
      </c>
    </row>
    <row r="599" spans="1:3">
      <c r="A599">
        <v>597</v>
      </c>
      <c r="B599">
        <v>7104882.88673427</v>
      </c>
      <c r="C599">
        <v>1048883.90103507</v>
      </c>
    </row>
    <row r="600" spans="1:3">
      <c r="A600">
        <v>598</v>
      </c>
      <c r="B600">
        <v>7104653.58011111</v>
      </c>
      <c r="C600">
        <v>1054086.51323106</v>
      </c>
    </row>
    <row r="601" spans="1:3">
      <c r="A601">
        <v>599</v>
      </c>
      <c r="B601">
        <v>7104534.67981275</v>
      </c>
      <c r="C601">
        <v>1058778.02739048</v>
      </c>
    </row>
    <row r="602" spans="1:3">
      <c r="A602">
        <v>600</v>
      </c>
      <c r="B602">
        <v>7104573.33889341</v>
      </c>
      <c r="C602">
        <v>1059737.59313559</v>
      </c>
    </row>
    <row r="603" spans="1:3">
      <c r="A603">
        <v>601</v>
      </c>
      <c r="B603">
        <v>7104189.06945825</v>
      </c>
      <c r="C603">
        <v>1059844.15830942</v>
      </c>
    </row>
    <row r="604" spans="1:3">
      <c r="A604">
        <v>602</v>
      </c>
      <c r="B604">
        <v>7104192.20982463</v>
      </c>
      <c r="C604">
        <v>1062361.35087583</v>
      </c>
    </row>
    <row r="605" spans="1:3">
      <c r="A605">
        <v>603</v>
      </c>
      <c r="B605">
        <v>7104238.06699338</v>
      </c>
      <c r="C605">
        <v>1057101.92021454</v>
      </c>
    </row>
    <row r="606" spans="1:3">
      <c r="A606">
        <v>604</v>
      </c>
      <c r="B606">
        <v>7104295.08252999</v>
      </c>
      <c r="C606">
        <v>1060470.28932551</v>
      </c>
    </row>
    <row r="607" spans="1:3">
      <c r="A607">
        <v>605</v>
      </c>
      <c r="B607">
        <v>7104318.91727137</v>
      </c>
      <c r="C607">
        <v>1059908.79230976</v>
      </c>
    </row>
    <row r="608" spans="1:3">
      <c r="A608">
        <v>606</v>
      </c>
      <c r="B608">
        <v>7104026.52001241</v>
      </c>
      <c r="C608">
        <v>1060098.2894625</v>
      </c>
    </row>
    <row r="609" spans="1:3">
      <c r="A609">
        <v>607</v>
      </c>
      <c r="B609">
        <v>7104030.35062501</v>
      </c>
      <c r="C609">
        <v>1062317.63185418</v>
      </c>
    </row>
    <row r="610" spans="1:3">
      <c r="A610">
        <v>608</v>
      </c>
      <c r="B610">
        <v>7104095.03584048</v>
      </c>
      <c r="C610">
        <v>1063039.60700593</v>
      </c>
    </row>
    <row r="611" spans="1:3">
      <c r="A611">
        <v>609</v>
      </c>
      <c r="B611">
        <v>7103996.91054823</v>
      </c>
      <c r="C611">
        <v>1062234.0866074</v>
      </c>
    </row>
    <row r="612" spans="1:3">
      <c r="A612">
        <v>610</v>
      </c>
      <c r="B612">
        <v>7104050.38247071</v>
      </c>
      <c r="C612">
        <v>1061188.17406187</v>
      </c>
    </row>
    <row r="613" spans="1:3">
      <c r="A613">
        <v>611</v>
      </c>
      <c r="B613">
        <v>7103933.7245991</v>
      </c>
      <c r="C613">
        <v>1062680.74642406</v>
      </c>
    </row>
    <row r="614" spans="1:3">
      <c r="A614">
        <v>612</v>
      </c>
      <c r="B614">
        <v>7103961.21727636</v>
      </c>
      <c r="C614">
        <v>1063615.58118764</v>
      </c>
    </row>
    <row r="615" spans="1:3">
      <c r="A615">
        <v>613</v>
      </c>
      <c r="B615">
        <v>7103968.37567943</v>
      </c>
      <c r="C615">
        <v>1056944.3337541</v>
      </c>
    </row>
    <row r="616" spans="1:3">
      <c r="A616">
        <v>614</v>
      </c>
      <c r="B616">
        <v>7103908.01663116</v>
      </c>
      <c r="C616">
        <v>1063752.59984254</v>
      </c>
    </row>
    <row r="617" spans="1:3">
      <c r="A617">
        <v>615</v>
      </c>
      <c r="B617">
        <v>7104044.85119678</v>
      </c>
      <c r="C617">
        <v>1064228.88359345</v>
      </c>
    </row>
    <row r="618" spans="1:3">
      <c r="A618">
        <v>616</v>
      </c>
      <c r="B618">
        <v>7104029.11802295</v>
      </c>
      <c r="C618">
        <v>1062495.97833496</v>
      </c>
    </row>
    <row r="619" spans="1:3">
      <c r="A619">
        <v>617</v>
      </c>
      <c r="B619">
        <v>7103961.16942156</v>
      </c>
      <c r="C619">
        <v>1065521.59123126</v>
      </c>
    </row>
    <row r="620" spans="1:3">
      <c r="A620">
        <v>618</v>
      </c>
      <c r="B620">
        <v>7103903.09847859</v>
      </c>
      <c r="C620">
        <v>1060077.14962195</v>
      </c>
    </row>
    <row r="621" spans="1:3">
      <c r="A621">
        <v>619</v>
      </c>
      <c r="B621">
        <v>7103873.87235581</v>
      </c>
      <c r="C621">
        <v>1064389.1898903</v>
      </c>
    </row>
    <row r="622" spans="1:3">
      <c r="A622">
        <v>620</v>
      </c>
      <c r="B622">
        <v>7103808.02178505</v>
      </c>
      <c r="C622">
        <v>1063621.7901797</v>
      </c>
    </row>
    <row r="623" spans="1:3">
      <c r="A623">
        <v>621</v>
      </c>
      <c r="B623">
        <v>7104038.28977706</v>
      </c>
      <c r="C623">
        <v>1061878.83410931</v>
      </c>
    </row>
    <row r="624" spans="1:3">
      <c r="A624">
        <v>622</v>
      </c>
      <c r="B624">
        <v>7103807.75811008</v>
      </c>
      <c r="C624">
        <v>1065020.49229451</v>
      </c>
    </row>
    <row r="625" spans="1:3">
      <c r="A625">
        <v>623</v>
      </c>
      <c r="B625">
        <v>7103873.95216153</v>
      </c>
      <c r="C625">
        <v>1061866.41104334</v>
      </c>
    </row>
    <row r="626" spans="1:3">
      <c r="A626">
        <v>624</v>
      </c>
      <c r="B626">
        <v>7103807.60041164</v>
      </c>
      <c r="C626">
        <v>1064426.64726162</v>
      </c>
    </row>
    <row r="627" spans="1:3">
      <c r="A627">
        <v>625</v>
      </c>
      <c r="B627">
        <v>7103829.13742078</v>
      </c>
      <c r="C627">
        <v>1064001.15226041</v>
      </c>
    </row>
    <row r="628" spans="1:3">
      <c r="A628">
        <v>626</v>
      </c>
      <c r="B628">
        <v>7103761.45252335</v>
      </c>
      <c r="C628">
        <v>1065522.99595211</v>
      </c>
    </row>
    <row r="629" spans="1:3">
      <c r="A629">
        <v>627</v>
      </c>
      <c r="B629">
        <v>7103754.69887707</v>
      </c>
      <c r="C629">
        <v>1063790.50042689</v>
      </c>
    </row>
    <row r="630" spans="1:3">
      <c r="A630">
        <v>628</v>
      </c>
      <c r="B630">
        <v>7103707.73373076</v>
      </c>
      <c r="C630">
        <v>1064345.05886474</v>
      </c>
    </row>
    <row r="631" spans="1:3">
      <c r="A631">
        <v>629</v>
      </c>
      <c r="B631">
        <v>7103726.96716366</v>
      </c>
      <c r="C631">
        <v>1064030.70270504</v>
      </c>
    </row>
    <row r="632" spans="1:3">
      <c r="A632">
        <v>630</v>
      </c>
      <c r="B632">
        <v>7103712.88396142</v>
      </c>
      <c r="C632">
        <v>1066292.02900281</v>
      </c>
    </row>
    <row r="633" spans="1:3">
      <c r="A633">
        <v>631</v>
      </c>
      <c r="B633">
        <v>7103708.21433386</v>
      </c>
      <c r="C633">
        <v>1065389.94680194</v>
      </c>
    </row>
    <row r="634" spans="1:3">
      <c r="A634">
        <v>632</v>
      </c>
      <c r="B634">
        <v>7103699.65120295</v>
      </c>
      <c r="C634">
        <v>1064485.48100179</v>
      </c>
    </row>
    <row r="635" spans="1:3">
      <c r="A635">
        <v>633</v>
      </c>
      <c r="B635">
        <v>7103731.99449455</v>
      </c>
      <c r="C635">
        <v>1065318.45249846</v>
      </c>
    </row>
    <row r="636" spans="1:3">
      <c r="A636">
        <v>634</v>
      </c>
      <c r="B636">
        <v>7103650.76318633</v>
      </c>
      <c r="C636">
        <v>1062377.39884231</v>
      </c>
    </row>
    <row r="637" spans="1:3">
      <c r="A637">
        <v>635</v>
      </c>
      <c r="B637">
        <v>7103672.14752923</v>
      </c>
      <c r="C637">
        <v>1062260.27583188</v>
      </c>
    </row>
    <row r="638" spans="1:3">
      <c r="A638">
        <v>636</v>
      </c>
      <c r="B638">
        <v>7103661.37914978</v>
      </c>
      <c r="C638">
        <v>1063074.47336441</v>
      </c>
    </row>
    <row r="639" spans="1:3">
      <c r="A639">
        <v>637</v>
      </c>
      <c r="B639">
        <v>7103714.70615055</v>
      </c>
      <c r="C639">
        <v>1060867.95498102</v>
      </c>
    </row>
    <row r="640" spans="1:3">
      <c r="A640">
        <v>638</v>
      </c>
      <c r="B640">
        <v>7103659.51233134</v>
      </c>
      <c r="C640">
        <v>1062078.65017289</v>
      </c>
    </row>
    <row r="641" spans="1:3">
      <c r="A641">
        <v>639</v>
      </c>
      <c r="B641">
        <v>7103661.17966075</v>
      </c>
      <c r="C641">
        <v>1060843.00342346</v>
      </c>
    </row>
    <row r="642" spans="1:3">
      <c r="A642">
        <v>640</v>
      </c>
      <c r="B642">
        <v>7103656.47638848</v>
      </c>
      <c r="C642">
        <v>1063904.94196804</v>
      </c>
    </row>
    <row r="643" spans="1:3">
      <c r="A643">
        <v>641</v>
      </c>
      <c r="B643">
        <v>7103629.83888647</v>
      </c>
      <c r="C643">
        <v>1063754.36457046</v>
      </c>
    </row>
    <row r="644" spans="1:3">
      <c r="A644">
        <v>642</v>
      </c>
      <c r="B644">
        <v>7103637.21737776</v>
      </c>
      <c r="C644">
        <v>1063055.61618875</v>
      </c>
    </row>
    <row r="645" spans="1:3">
      <c r="A645">
        <v>643</v>
      </c>
      <c r="B645">
        <v>7103641.84070564</v>
      </c>
      <c r="C645">
        <v>1063416.63047443</v>
      </c>
    </row>
    <row r="646" spans="1:3">
      <c r="A646">
        <v>644</v>
      </c>
      <c r="B646">
        <v>7103625.92711764</v>
      </c>
      <c r="C646">
        <v>1062711.82269108</v>
      </c>
    </row>
    <row r="647" spans="1:3">
      <c r="A647">
        <v>645</v>
      </c>
      <c r="B647">
        <v>7103627.16342035</v>
      </c>
      <c r="C647">
        <v>1062863.2715849</v>
      </c>
    </row>
    <row r="648" spans="1:3">
      <c r="A648">
        <v>646</v>
      </c>
      <c r="B648">
        <v>7103627.0964903</v>
      </c>
      <c r="C648">
        <v>1063237.00107619</v>
      </c>
    </row>
    <row r="649" spans="1:3">
      <c r="A649">
        <v>647</v>
      </c>
      <c r="B649">
        <v>7103628.69489453</v>
      </c>
      <c r="C649">
        <v>1062133.18066609</v>
      </c>
    </row>
    <row r="650" spans="1:3">
      <c r="A650">
        <v>648</v>
      </c>
      <c r="B650">
        <v>7103627.19911599</v>
      </c>
      <c r="C650">
        <v>1063346.63490348</v>
      </c>
    </row>
    <row r="651" spans="1:3">
      <c r="A651">
        <v>649</v>
      </c>
      <c r="B651">
        <v>7103633.94814413</v>
      </c>
      <c r="C651">
        <v>1062997.82528674</v>
      </c>
    </row>
    <row r="652" spans="1:3">
      <c r="A652">
        <v>650</v>
      </c>
      <c r="B652">
        <v>7103612.52481576</v>
      </c>
      <c r="C652">
        <v>1062384.84526454</v>
      </c>
    </row>
    <row r="653" spans="1:3">
      <c r="A653">
        <v>651</v>
      </c>
      <c r="B653">
        <v>7103613.56283871</v>
      </c>
      <c r="C653">
        <v>1063158.19103764</v>
      </c>
    </row>
    <row r="654" spans="1:3">
      <c r="A654">
        <v>652</v>
      </c>
      <c r="B654">
        <v>7103614.06944783</v>
      </c>
      <c r="C654">
        <v>1061663.68738757</v>
      </c>
    </row>
    <row r="655" spans="1:3">
      <c r="A655">
        <v>653</v>
      </c>
      <c r="B655">
        <v>7103610.22300211</v>
      </c>
      <c r="C655">
        <v>1063125.22236193</v>
      </c>
    </row>
    <row r="656" spans="1:3">
      <c r="A656">
        <v>654</v>
      </c>
      <c r="B656">
        <v>7103610.52678544</v>
      </c>
      <c r="C656">
        <v>1063210.13283137</v>
      </c>
    </row>
    <row r="657" spans="1:3">
      <c r="A657">
        <v>655</v>
      </c>
      <c r="B657">
        <v>7103611.30507754</v>
      </c>
      <c r="C657">
        <v>1062323.26613211</v>
      </c>
    </row>
    <row r="658" spans="1:3">
      <c r="A658">
        <v>656</v>
      </c>
      <c r="B658">
        <v>7103616.43339377</v>
      </c>
      <c r="C658">
        <v>1062877.52601544</v>
      </c>
    </row>
    <row r="659" spans="1:3">
      <c r="A659">
        <v>657</v>
      </c>
      <c r="B659">
        <v>7103611.12637344</v>
      </c>
      <c r="C659">
        <v>1063155.4141104</v>
      </c>
    </row>
    <row r="660" spans="1:3">
      <c r="A660">
        <v>658</v>
      </c>
      <c r="B660">
        <v>7103615.47122897</v>
      </c>
      <c r="C660">
        <v>1063398.50156834</v>
      </c>
    </row>
    <row r="661" spans="1:3">
      <c r="A661">
        <v>659</v>
      </c>
      <c r="B661">
        <v>7103611.50587942</v>
      </c>
      <c r="C661">
        <v>1063110.48814096</v>
      </c>
    </row>
    <row r="662" spans="1:3">
      <c r="A662">
        <v>660</v>
      </c>
      <c r="B662">
        <v>7103608.2273389</v>
      </c>
      <c r="C662">
        <v>1063805.32162943</v>
      </c>
    </row>
    <row r="663" spans="1:3">
      <c r="A663">
        <v>661</v>
      </c>
      <c r="B663">
        <v>7103607.20767328</v>
      </c>
      <c r="C663">
        <v>1064022.14047946</v>
      </c>
    </row>
    <row r="664" spans="1:3">
      <c r="A664">
        <v>662</v>
      </c>
      <c r="B664">
        <v>7103604.61500147</v>
      </c>
      <c r="C664">
        <v>1063721.86076789</v>
      </c>
    </row>
    <row r="665" spans="1:3">
      <c r="A665">
        <v>663</v>
      </c>
      <c r="B665">
        <v>7103607.15377915</v>
      </c>
      <c r="C665">
        <v>1063539.81108102</v>
      </c>
    </row>
    <row r="666" spans="1:3">
      <c r="A666">
        <v>664</v>
      </c>
      <c r="B666">
        <v>7103604.64122134</v>
      </c>
      <c r="C666">
        <v>1064303.16986514</v>
      </c>
    </row>
    <row r="667" spans="1:3">
      <c r="A667">
        <v>665</v>
      </c>
      <c r="B667">
        <v>7103604.7861108</v>
      </c>
      <c r="C667">
        <v>1063653.63428122</v>
      </c>
    </row>
    <row r="668" spans="1:3">
      <c r="A668">
        <v>666</v>
      </c>
      <c r="B668">
        <v>7103602.26104181</v>
      </c>
      <c r="C668">
        <v>1063012.37552243</v>
      </c>
    </row>
    <row r="669" spans="1:3">
      <c r="A669">
        <v>667</v>
      </c>
      <c r="B669">
        <v>7103601.10998053</v>
      </c>
      <c r="C669">
        <v>1062823.32262902</v>
      </c>
    </row>
    <row r="670" spans="1:3">
      <c r="A670">
        <v>668</v>
      </c>
      <c r="B670">
        <v>7103597.81958907</v>
      </c>
      <c r="C670">
        <v>1062709.1572409</v>
      </c>
    </row>
    <row r="671" spans="1:3">
      <c r="A671">
        <v>669</v>
      </c>
      <c r="B671">
        <v>7103598.77417104</v>
      </c>
      <c r="C671">
        <v>1062511.53121181</v>
      </c>
    </row>
    <row r="672" spans="1:3">
      <c r="A672">
        <v>670</v>
      </c>
      <c r="B672">
        <v>7103599.26612599</v>
      </c>
      <c r="C672">
        <v>1062674.71740049</v>
      </c>
    </row>
    <row r="673" spans="1:3">
      <c r="A673">
        <v>671</v>
      </c>
      <c r="B673">
        <v>7103596.65812511</v>
      </c>
      <c r="C673">
        <v>1062993.41833867</v>
      </c>
    </row>
    <row r="674" spans="1:3">
      <c r="A674">
        <v>672</v>
      </c>
      <c r="B674">
        <v>7103597.05474512</v>
      </c>
      <c r="C674">
        <v>1063257.45843315</v>
      </c>
    </row>
    <row r="675" spans="1:3">
      <c r="A675">
        <v>673</v>
      </c>
      <c r="B675">
        <v>7103597.06664561</v>
      </c>
      <c r="C675">
        <v>1062531.29018997</v>
      </c>
    </row>
    <row r="676" spans="1:3">
      <c r="A676">
        <v>674</v>
      </c>
      <c r="B676">
        <v>7103597.49991759</v>
      </c>
      <c r="C676">
        <v>1062722.45675637</v>
      </c>
    </row>
    <row r="677" spans="1:3">
      <c r="A677">
        <v>675</v>
      </c>
      <c r="B677">
        <v>7103598.12226258</v>
      </c>
      <c r="C677">
        <v>1063015.45532549</v>
      </c>
    </row>
    <row r="678" spans="1:3">
      <c r="A678">
        <v>676</v>
      </c>
      <c r="B678">
        <v>7103595.71960154</v>
      </c>
      <c r="C678">
        <v>1063284.45166463</v>
      </c>
    </row>
    <row r="679" spans="1:3">
      <c r="A679">
        <v>677</v>
      </c>
      <c r="B679">
        <v>7103597.20592403</v>
      </c>
      <c r="C679">
        <v>1063081.53475687</v>
      </c>
    </row>
    <row r="680" spans="1:3">
      <c r="A680">
        <v>678</v>
      </c>
      <c r="B680">
        <v>7103596.6550595</v>
      </c>
      <c r="C680">
        <v>1063357.09977617</v>
      </c>
    </row>
    <row r="681" spans="1:3">
      <c r="A681">
        <v>679</v>
      </c>
      <c r="B681">
        <v>7103594.76683674</v>
      </c>
      <c r="C681">
        <v>1063308.74159342</v>
      </c>
    </row>
    <row r="682" spans="1:3">
      <c r="A682">
        <v>680</v>
      </c>
      <c r="B682">
        <v>7103595.19027921</v>
      </c>
      <c r="C682">
        <v>1063421.61613741</v>
      </c>
    </row>
    <row r="683" spans="1:3">
      <c r="A683">
        <v>681</v>
      </c>
      <c r="B683">
        <v>7103594.94895515</v>
      </c>
      <c r="C683">
        <v>1064136.89181108</v>
      </c>
    </row>
    <row r="684" spans="1:3">
      <c r="A684">
        <v>682</v>
      </c>
      <c r="B684">
        <v>7103595.6059981</v>
      </c>
      <c r="C684">
        <v>1063298.17540011</v>
      </c>
    </row>
    <row r="685" spans="1:3">
      <c r="A685">
        <v>683</v>
      </c>
      <c r="B685">
        <v>7103596.35257818</v>
      </c>
      <c r="C685">
        <v>1063669.95802319</v>
      </c>
    </row>
    <row r="686" spans="1:3">
      <c r="A686">
        <v>684</v>
      </c>
      <c r="B686">
        <v>7103595.17366372</v>
      </c>
      <c r="C686">
        <v>1063405.32975502</v>
      </c>
    </row>
    <row r="687" spans="1:3">
      <c r="A687">
        <v>685</v>
      </c>
      <c r="B687">
        <v>7103597.38380499</v>
      </c>
      <c r="C687">
        <v>1063209.41299257</v>
      </c>
    </row>
    <row r="688" spans="1:3">
      <c r="A688">
        <v>686</v>
      </c>
      <c r="B688">
        <v>7103595.29949959</v>
      </c>
      <c r="C688">
        <v>1063325.70004993</v>
      </c>
    </row>
    <row r="689" spans="1:3">
      <c r="A689">
        <v>687</v>
      </c>
      <c r="B689">
        <v>7103594.25690143</v>
      </c>
      <c r="C689">
        <v>1063185.82564312</v>
      </c>
    </row>
    <row r="690" spans="1:3">
      <c r="A690">
        <v>688</v>
      </c>
      <c r="B690">
        <v>7103594.56971229</v>
      </c>
      <c r="C690">
        <v>1063038.19498297</v>
      </c>
    </row>
    <row r="691" spans="1:3">
      <c r="A691">
        <v>689</v>
      </c>
      <c r="B691">
        <v>7103594.04043164</v>
      </c>
      <c r="C691">
        <v>1063263.13035844</v>
      </c>
    </row>
    <row r="692" spans="1:3">
      <c r="A692">
        <v>690</v>
      </c>
      <c r="B692">
        <v>7103594.02787288</v>
      </c>
      <c r="C692">
        <v>1062837.70034644</v>
      </c>
    </row>
    <row r="693" spans="1:3">
      <c r="A693">
        <v>691</v>
      </c>
      <c r="B693">
        <v>7103594.07994957</v>
      </c>
      <c r="C693">
        <v>1062808.8493274</v>
      </c>
    </row>
    <row r="694" spans="1:3">
      <c r="A694">
        <v>692</v>
      </c>
      <c r="B694">
        <v>7103594.28304814</v>
      </c>
      <c r="C694">
        <v>1062806.89447161</v>
      </c>
    </row>
    <row r="695" spans="1:3">
      <c r="A695">
        <v>693</v>
      </c>
      <c r="B695">
        <v>7103594.23363616</v>
      </c>
      <c r="C695">
        <v>1062761.73909596</v>
      </c>
    </row>
    <row r="696" spans="1:3">
      <c r="A696">
        <v>694</v>
      </c>
      <c r="B696">
        <v>7103594.17036487</v>
      </c>
      <c r="C696">
        <v>1062810.66104456</v>
      </c>
    </row>
    <row r="697" spans="1:3">
      <c r="A697">
        <v>695</v>
      </c>
      <c r="B697">
        <v>7103594.64708439</v>
      </c>
      <c r="C697">
        <v>1062627.8911501</v>
      </c>
    </row>
    <row r="698" spans="1:3">
      <c r="A698">
        <v>696</v>
      </c>
      <c r="B698">
        <v>7103593.99739522</v>
      </c>
      <c r="C698">
        <v>1062966.68436097</v>
      </c>
    </row>
    <row r="699" spans="1:3">
      <c r="A699">
        <v>697</v>
      </c>
      <c r="B699">
        <v>7103593.92240956</v>
      </c>
      <c r="C699">
        <v>1063009.67681844</v>
      </c>
    </row>
    <row r="700" spans="1:3">
      <c r="A700">
        <v>698</v>
      </c>
      <c r="B700">
        <v>7103594.0135531</v>
      </c>
      <c r="C700">
        <v>1063011.81578376</v>
      </c>
    </row>
    <row r="701" spans="1:3">
      <c r="A701">
        <v>699</v>
      </c>
      <c r="B701">
        <v>7103593.58457696</v>
      </c>
      <c r="C701">
        <v>1063122.90430639</v>
      </c>
    </row>
    <row r="702" spans="1:3">
      <c r="A702">
        <v>700</v>
      </c>
      <c r="B702">
        <v>7103593.36863119</v>
      </c>
      <c r="C702">
        <v>1063100.71611852</v>
      </c>
    </row>
    <row r="703" spans="1:3">
      <c r="A703">
        <v>701</v>
      </c>
      <c r="B703">
        <v>7103593.37263677</v>
      </c>
      <c r="C703">
        <v>1063160.31102191</v>
      </c>
    </row>
    <row r="704" spans="1:3">
      <c r="A704">
        <v>702</v>
      </c>
      <c r="B704">
        <v>7103593.22910927</v>
      </c>
      <c r="C704">
        <v>1063312.97199243</v>
      </c>
    </row>
    <row r="705" spans="1:3">
      <c r="A705">
        <v>703</v>
      </c>
      <c r="B705">
        <v>7103593.49237228</v>
      </c>
      <c r="C705">
        <v>1063331.65036558</v>
      </c>
    </row>
    <row r="706" spans="1:3">
      <c r="A706">
        <v>704</v>
      </c>
      <c r="B706">
        <v>7103593.34238006</v>
      </c>
      <c r="C706">
        <v>1063318.32979045</v>
      </c>
    </row>
    <row r="707" spans="1:3">
      <c r="A707">
        <v>705</v>
      </c>
      <c r="B707">
        <v>7103592.99818687</v>
      </c>
      <c r="C707">
        <v>1063346.6393944</v>
      </c>
    </row>
    <row r="708" spans="1:3">
      <c r="A708">
        <v>706</v>
      </c>
      <c r="B708">
        <v>7103592.96122543</v>
      </c>
      <c r="C708">
        <v>1063350.63401934</v>
      </c>
    </row>
    <row r="709" spans="1:3">
      <c r="A709">
        <v>707</v>
      </c>
      <c r="B709">
        <v>7103593.06121883</v>
      </c>
      <c r="C709">
        <v>1063244.1831995</v>
      </c>
    </row>
    <row r="710" spans="1:3">
      <c r="A710">
        <v>708</v>
      </c>
      <c r="B710">
        <v>7103592.99272262</v>
      </c>
      <c r="C710">
        <v>1063392.7796369</v>
      </c>
    </row>
    <row r="711" spans="1:3">
      <c r="A711">
        <v>709</v>
      </c>
      <c r="B711">
        <v>7103592.94926004</v>
      </c>
      <c r="C711">
        <v>1063369.77719731</v>
      </c>
    </row>
    <row r="712" spans="1:3">
      <c r="A712">
        <v>710</v>
      </c>
      <c r="B712">
        <v>7103592.89459323</v>
      </c>
      <c r="C712">
        <v>1063332.52849348</v>
      </c>
    </row>
    <row r="713" spans="1:3">
      <c r="A713">
        <v>711</v>
      </c>
      <c r="B713">
        <v>7103592.89884986</v>
      </c>
      <c r="C713">
        <v>1063362.41634269</v>
      </c>
    </row>
    <row r="714" spans="1:3">
      <c r="A714">
        <v>712</v>
      </c>
      <c r="B714">
        <v>7103592.96297106</v>
      </c>
      <c r="C714">
        <v>1063430.62807168</v>
      </c>
    </row>
    <row r="715" spans="1:3">
      <c r="A715">
        <v>713</v>
      </c>
      <c r="B715">
        <v>7103592.86358816</v>
      </c>
      <c r="C715">
        <v>1063373.20439996</v>
      </c>
    </row>
    <row r="716" spans="1:3">
      <c r="A716">
        <v>714</v>
      </c>
      <c r="B716">
        <v>7103592.87615034</v>
      </c>
      <c r="C716">
        <v>1063522.31918376</v>
      </c>
    </row>
    <row r="717" spans="1:3">
      <c r="A717">
        <v>715</v>
      </c>
      <c r="B717">
        <v>7103592.91319812</v>
      </c>
      <c r="C717">
        <v>1063312.68910531</v>
      </c>
    </row>
    <row r="718" spans="1:3">
      <c r="A718">
        <v>716</v>
      </c>
      <c r="B718">
        <v>7103593.0832351</v>
      </c>
      <c r="C718">
        <v>1063504.75140287</v>
      </c>
    </row>
    <row r="719" spans="1:3">
      <c r="A719">
        <v>717</v>
      </c>
      <c r="B719">
        <v>7103592.88172715</v>
      </c>
      <c r="C719">
        <v>1063332.07105491</v>
      </c>
    </row>
    <row r="720" spans="1:3">
      <c r="A720">
        <v>718</v>
      </c>
      <c r="B720">
        <v>7103592.92322281</v>
      </c>
      <c r="C720">
        <v>1063233.08144386</v>
      </c>
    </row>
    <row r="721" spans="1:3">
      <c r="A721">
        <v>719</v>
      </c>
      <c r="B721">
        <v>7103592.8843903</v>
      </c>
      <c r="C721">
        <v>1063410.73043289</v>
      </c>
    </row>
    <row r="722" spans="1:3">
      <c r="A722">
        <v>720</v>
      </c>
      <c r="B722">
        <v>7103592.89179149</v>
      </c>
      <c r="C722">
        <v>1063367.76185317</v>
      </c>
    </row>
    <row r="723" spans="1:3">
      <c r="A723">
        <v>721</v>
      </c>
      <c r="B723">
        <v>7103592.90257836</v>
      </c>
      <c r="C723">
        <v>1063311.18376238</v>
      </c>
    </row>
    <row r="724" spans="1:3">
      <c r="A724">
        <v>722</v>
      </c>
      <c r="B724">
        <v>7103592.86602898</v>
      </c>
      <c r="C724">
        <v>1063366.02045326</v>
      </c>
    </row>
    <row r="725" spans="1:3">
      <c r="A725">
        <v>723</v>
      </c>
      <c r="B725">
        <v>7103592.82857564</v>
      </c>
      <c r="C725">
        <v>1063438.12447107</v>
      </c>
    </row>
    <row r="726" spans="1:3">
      <c r="A726">
        <v>724</v>
      </c>
      <c r="B726">
        <v>7103592.81634432</v>
      </c>
      <c r="C726">
        <v>1063443.82703806</v>
      </c>
    </row>
    <row r="727" spans="1:3">
      <c r="A727">
        <v>725</v>
      </c>
      <c r="B727">
        <v>7103592.86075208</v>
      </c>
      <c r="C727">
        <v>1063562.50401243</v>
      </c>
    </row>
    <row r="728" spans="1:3">
      <c r="A728">
        <v>726</v>
      </c>
      <c r="B728">
        <v>7103592.84690792</v>
      </c>
      <c r="C728">
        <v>1063399.63613583</v>
      </c>
    </row>
    <row r="729" spans="1:3">
      <c r="A729">
        <v>727</v>
      </c>
      <c r="B729">
        <v>7103592.77580443</v>
      </c>
      <c r="C729">
        <v>1063426.06243001</v>
      </c>
    </row>
    <row r="730" spans="1:3">
      <c r="A730">
        <v>728</v>
      </c>
      <c r="B730">
        <v>7103592.80297774</v>
      </c>
      <c r="C730">
        <v>1063413.6868696</v>
      </c>
    </row>
    <row r="731" spans="1:3">
      <c r="A731">
        <v>729</v>
      </c>
      <c r="B731">
        <v>7103592.79337468</v>
      </c>
      <c r="C731">
        <v>1063408.13820559</v>
      </c>
    </row>
    <row r="732" spans="1:3">
      <c r="A732">
        <v>730</v>
      </c>
      <c r="B732">
        <v>7103592.7820732</v>
      </c>
      <c r="C732">
        <v>1063412.52657569</v>
      </c>
    </row>
    <row r="733" spans="1:3">
      <c r="A733">
        <v>731</v>
      </c>
      <c r="B733">
        <v>7103592.77033918</v>
      </c>
      <c r="C733">
        <v>1063427.83964032</v>
      </c>
    </row>
    <row r="734" spans="1:3">
      <c r="A734">
        <v>732</v>
      </c>
      <c r="B734">
        <v>7103592.79473311</v>
      </c>
      <c r="C734">
        <v>1063406.2756299</v>
      </c>
    </row>
    <row r="735" spans="1:3">
      <c r="A735">
        <v>733</v>
      </c>
      <c r="B735">
        <v>7103592.76068025</v>
      </c>
      <c r="C735">
        <v>1063455.27060469</v>
      </c>
    </row>
    <row r="736" spans="1:3">
      <c r="A736">
        <v>734</v>
      </c>
      <c r="B736">
        <v>7103592.76148711</v>
      </c>
      <c r="C736">
        <v>1063446.3140815</v>
      </c>
    </row>
    <row r="737" spans="1:3">
      <c r="A737">
        <v>735</v>
      </c>
      <c r="B737">
        <v>7103592.76115559</v>
      </c>
      <c r="C737">
        <v>1063477.57171022</v>
      </c>
    </row>
    <row r="738" spans="1:3">
      <c r="A738">
        <v>736</v>
      </c>
      <c r="B738">
        <v>7103592.76672675</v>
      </c>
      <c r="C738">
        <v>1063462.65824949</v>
      </c>
    </row>
    <row r="739" spans="1:3">
      <c r="A739">
        <v>737</v>
      </c>
      <c r="B739">
        <v>7103592.76126699</v>
      </c>
      <c r="C739">
        <v>1063524.75621379</v>
      </c>
    </row>
    <row r="740" spans="1:3">
      <c r="A740">
        <v>738</v>
      </c>
      <c r="B740">
        <v>7103592.7559042</v>
      </c>
      <c r="C740">
        <v>1063450.86125224</v>
      </c>
    </row>
    <row r="741" spans="1:3">
      <c r="A741">
        <v>739</v>
      </c>
      <c r="B741">
        <v>7103592.76619486</v>
      </c>
      <c r="C741">
        <v>1063422.77201128</v>
      </c>
    </row>
    <row r="742" spans="1:3">
      <c r="A742">
        <v>740</v>
      </c>
      <c r="B742">
        <v>7103592.76077425</v>
      </c>
      <c r="C742">
        <v>1063454.54949675</v>
      </c>
    </row>
    <row r="743" spans="1:3">
      <c r="A743">
        <v>741</v>
      </c>
      <c r="B743">
        <v>7103592.75943341</v>
      </c>
      <c r="C743">
        <v>1063468.87059965</v>
      </c>
    </row>
    <row r="744" spans="1:3">
      <c r="A744">
        <v>742</v>
      </c>
      <c r="B744">
        <v>7103592.7530929</v>
      </c>
      <c r="C744">
        <v>1063448.87858715</v>
      </c>
    </row>
    <row r="745" spans="1:3">
      <c r="A745">
        <v>743</v>
      </c>
      <c r="B745">
        <v>7103592.74386657</v>
      </c>
      <c r="C745">
        <v>1063444.95198606</v>
      </c>
    </row>
    <row r="746" spans="1:3">
      <c r="A746">
        <v>744</v>
      </c>
      <c r="B746">
        <v>7103592.75208036</v>
      </c>
      <c r="C746">
        <v>1063438.19755748</v>
      </c>
    </row>
    <row r="747" spans="1:3">
      <c r="A747">
        <v>745</v>
      </c>
      <c r="B747">
        <v>7103592.74153074</v>
      </c>
      <c r="C747">
        <v>1063444.9351845</v>
      </c>
    </row>
    <row r="748" spans="1:3">
      <c r="A748">
        <v>746</v>
      </c>
      <c r="B748">
        <v>7103592.74707996</v>
      </c>
      <c r="C748">
        <v>1063450.43758669</v>
      </c>
    </row>
    <row r="749" spans="1:3">
      <c r="A749">
        <v>747</v>
      </c>
      <c r="B749">
        <v>7103592.746333</v>
      </c>
      <c r="C749">
        <v>1063428.86109413</v>
      </c>
    </row>
    <row r="750" spans="1:3">
      <c r="A750">
        <v>748</v>
      </c>
      <c r="B750">
        <v>7103592.73844085</v>
      </c>
      <c r="C750">
        <v>1063446.1268909</v>
      </c>
    </row>
    <row r="751" spans="1:3">
      <c r="A751">
        <v>749</v>
      </c>
      <c r="B751">
        <v>7103592.73777148</v>
      </c>
      <c r="C751">
        <v>1063433.09018897</v>
      </c>
    </row>
    <row r="752" spans="1:3">
      <c r="A752">
        <v>750</v>
      </c>
      <c r="B752">
        <v>7103592.74110273</v>
      </c>
      <c r="C752">
        <v>1063416.57417564</v>
      </c>
    </row>
    <row r="753" spans="1:3">
      <c r="A753">
        <v>751</v>
      </c>
      <c r="B753">
        <v>7103592.73870151</v>
      </c>
      <c r="C753">
        <v>1063451.43885334</v>
      </c>
    </row>
    <row r="754" spans="1:3">
      <c r="A754">
        <v>752</v>
      </c>
      <c r="B754">
        <v>7103592.73855954</v>
      </c>
      <c r="C754">
        <v>1063428.53185781</v>
      </c>
    </row>
    <row r="755" spans="1:3">
      <c r="A755">
        <v>753</v>
      </c>
      <c r="B755">
        <v>7103592.73479617</v>
      </c>
      <c r="C755">
        <v>1063449.49797806</v>
      </c>
    </row>
    <row r="756" spans="1:3">
      <c r="A756">
        <v>754</v>
      </c>
      <c r="B756">
        <v>7103592.73556825</v>
      </c>
      <c r="C756">
        <v>1063447.05010148</v>
      </c>
    </row>
    <row r="757" spans="1:3">
      <c r="A757">
        <v>755</v>
      </c>
      <c r="B757">
        <v>7103592.73326028</v>
      </c>
      <c r="C757">
        <v>1063467.75849192</v>
      </c>
    </row>
    <row r="758" spans="1:3">
      <c r="A758">
        <v>756</v>
      </c>
      <c r="B758">
        <v>7103592.73475837</v>
      </c>
      <c r="C758">
        <v>1063469.48413889</v>
      </c>
    </row>
    <row r="759" spans="1:3">
      <c r="A759">
        <v>757</v>
      </c>
      <c r="B759">
        <v>7103592.73459192</v>
      </c>
      <c r="C759">
        <v>1063490.54773955</v>
      </c>
    </row>
    <row r="760" spans="1:3">
      <c r="A760">
        <v>758</v>
      </c>
      <c r="B760">
        <v>7103592.73192171</v>
      </c>
      <c r="C760">
        <v>1063473.24407842</v>
      </c>
    </row>
    <row r="761" spans="1:3">
      <c r="A761">
        <v>759</v>
      </c>
      <c r="B761">
        <v>7103592.72962361</v>
      </c>
      <c r="C761">
        <v>1063480.04244806</v>
      </c>
    </row>
    <row r="762" spans="1:3">
      <c r="A762">
        <v>760</v>
      </c>
      <c r="B762">
        <v>7103592.72972654</v>
      </c>
      <c r="C762">
        <v>1063488.73558389</v>
      </c>
    </row>
    <row r="763" spans="1:3">
      <c r="A763">
        <v>761</v>
      </c>
      <c r="B763">
        <v>7103592.72920816</v>
      </c>
      <c r="C763">
        <v>1063477.56024997</v>
      </c>
    </row>
    <row r="764" spans="1:3">
      <c r="A764">
        <v>762</v>
      </c>
      <c r="B764">
        <v>7103592.72956782</v>
      </c>
      <c r="C764">
        <v>1063498.87459779</v>
      </c>
    </row>
    <row r="765" spans="1:3">
      <c r="A765">
        <v>763</v>
      </c>
      <c r="B765">
        <v>7103592.72997003</v>
      </c>
      <c r="C765">
        <v>1063469.42355255</v>
      </c>
    </row>
    <row r="766" spans="1:3">
      <c r="A766">
        <v>764</v>
      </c>
      <c r="B766">
        <v>7103592.73076192</v>
      </c>
      <c r="C766">
        <v>1063475.11388827</v>
      </c>
    </row>
    <row r="767" spans="1:3">
      <c r="A767">
        <v>765</v>
      </c>
      <c r="B767">
        <v>7103592.73000277</v>
      </c>
      <c r="C767">
        <v>1063477.37068726</v>
      </c>
    </row>
    <row r="768" spans="1:3">
      <c r="A768">
        <v>766</v>
      </c>
      <c r="B768">
        <v>7103592.73059396</v>
      </c>
      <c r="C768">
        <v>1063472.79360486</v>
      </c>
    </row>
    <row r="769" spans="1:3">
      <c r="A769">
        <v>767</v>
      </c>
      <c r="B769">
        <v>7103592.72944865</v>
      </c>
      <c r="C769">
        <v>1063478.34322436</v>
      </c>
    </row>
    <row r="770" spans="1:3">
      <c r="A770">
        <v>768</v>
      </c>
      <c r="B770">
        <v>7103592.72960667</v>
      </c>
      <c r="C770">
        <v>1063470.68354002</v>
      </c>
    </row>
    <row r="771" spans="1:3">
      <c r="A771">
        <v>769</v>
      </c>
      <c r="B771">
        <v>7103592.7287931</v>
      </c>
      <c r="C771">
        <v>1063485.79313521</v>
      </c>
    </row>
    <row r="772" spans="1:3">
      <c r="A772">
        <v>770</v>
      </c>
      <c r="B772">
        <v>7103592.72905964</v>
      </c>
      <c r="C772">
        <v>1063488.41330708</v>
      </c>
    </row>
    <row r="773" spans="1:3">
      <c r="A773">
        <v>771</v>
      </c>
      <c r="B773">
        <v>7103592.72965695</v>
      </c>
      <c r="C773">
        <v>1063492.00218953</v>
      </c>
    </row>
    <row r="774" spans="1:3">
      <c r="A774">
        <v>772</v>
      </c>
      <c r="B774">
        <v>7103592.72917607</v>
      </c>
      <c r="C774">
        <v>1063483.55370663</v>
      </c>
    </row>
    <row r="775" spans="1:3">
      <c r="A775">
        <v>773</v>
      </c>
      <c r="B775">
        <v>7103592.72895617</v>
      </c>
      <c r="C775">
        <v>1063488.97285358</v>
      </c>
    </row>
    <row r="776" spans="1:3">
      <c r="A776">
        <v>774</v>
      </c>
      <c r="B776">
        <v>7103592.7288189</v>
      </c>
      <c r="C776">
        <v>1063486.13720193</v>
      </c>
    </row>
    <row r="777" spans="1:3">
      <c r="A777">
        <v>775</v>
      </c>
      <c r="B777">
        <v>7103592.72855183</v>
      </c>
      <c r="C777">
        <v>1063488.01679683</v>
      </c>
    </row>
    <row r="778" spans="1:3">
      <c r="A778">
        <v>776</v>
      </c>
      <c r="B778">
        <v>7103592.72908812</v>
      </c>
      <c r="C778">
        <v>1063482.76637128</v>
      </c>
    </row>
    <row r="779" spans="1:3">
      <c r="A779">
        <v>777</v>
      </c>
      <c r="B779">
        <v>7103592.72894158</v>
      </c>
      <c r="C779">
        <v>1063497.21655888</v>
      </c>
    </row>
    <row r="780" spans="1:3">
      <c r="A780">
        <v>778</v>
      </c>
      <c r="B780">
        <v>7103592.72848173</v>
      </c>
      <c r="C780">
        <v>1063485.20816779</v>
      </c>
    </row>
    <row r="781" spans="1:3">
      <c r="A781">
        <v>779</v>
      </c>
      <c r="B781">
        <v>7103592.72820201</v>
      </c>
      <c r="C781">
        <v>1063490.47103223</v>
      </c>
    </row>
    <row r="782" spans="1:3">
      <c r="A782">
        <v>780</v>
      </c>
      <c r="B782">
        <v>7103592.72828308</v>
      </c>
      <c r="C782">
        <v>1063496.95640743</v>
      </c>
    </row>
    <row r="783" spans="1:3">
      <c r="A783">
        <v>781</v>
      </c>
      <c r="B783">
        <v>7103592.7281513</v>
      </c>
      <c r="C783">
        <v>1063492.83231534</v>
      </c>
    </row>
    <row r="784" spans="1:3">
      <c r="A784">
        <v>782</v>
      </c>
      <c r="B784">
        <v>7103592.72801814</v>
      </c>
      <c r="C784">
        <v>1063487.49910593</v>
      </c>
    </row>
    <row r="785" spans="1:3">
      <c r="A785">
        <v>783</v>
      </c>
      <c r="B785">
        <v>7103592.72813873</v>
      </c>
      <c r="C785">
        <v>1063492.41070964</v>
      </c>
    </row>
    <row r="786" spans="1:3">
      <c r="A786">
        <v>784</v>
      </c>
      <c r="B786">
        <v>7103592.72792966</v>
      </c>
      <c r="C786">
        <v>1063493.2540193</v>
      </c>
    </row>
    <row r="787" spans="1:3">
      <c r="A787">
        <v>785</v>
      </c>
      <c r="B787">
        <v>7103592.7282245</v>
      </c>
      <c r="C787">
        <v>1063491.77079142</v>
      </c>
    </row>
    <row r="788" spans="1:3">
      <c r="A788">
        <v>786</v>
      </c>
      <c r="B788">
        <v>7103592.7286453</v>
      </c>
      <c r="C788">
        <v>1063489.62516486</v>
      </c>
    </row>
    <row r="789" spans="1:3">
      <c r="A789">
        <v>787</v>
      </c>
      <c r="B789">
        <v>7103592.72823854</v>
      </c>
      <c r="C789">
        <v>1063492.83845932</v>
      </c>
    </row>
    <row r="790" spans="1:3">
      <c r="A790">
        <v>788</v>
      </c>
      <c r="B790">
        <v>7103592.72815999</v>
      </c>
      <c r="C790">
        <v>1063505.0204485</v>
      </c>
    </row>
    <row r="791" spans="1:3">
      <c r="A791">
        <v>789</v>
      </c>
      <c r="B791">
        <v>7103592.72781988</v>
      </c>
      <c r="C791">
        <v>1063493.57305881</v>
      </c>
    </row>
    <row r="792" spans="1:3">
      <c r="A792">
        <v>790</v>
      </c>
      <c r="B792">
        <v>7103592.72799388</v>
      </c>
      <c r="C792">
        <v>1063487.35721234</v>
      </c>
    </row>
    <row r="793" spans="1:3">
      <c r="A793">
        <v>791</v>
      </c>
      <c r="B793">
        <v>7103592.72791832</v>
      </c>
      <c r="C793">
        <v>1063493.15783703</v>
      </c>
    </row>
    <row r="794" spans="1:3">
      <c r="A794">
        <v>792</v>
      </c>
      <c r="B794">
        <v>7103592.72808578</v>
      </c>
      <c r="C794">
        <v>1063506.08357908</v>
      </c>
    </row>
    <row r="795" spans="1:3">
      <c r="A795">
        <v>793</v>
      </c>
      <c r="B795">
        <v>7103592.72790295</v>
      </c>
      <c r="C795">
        <v>1063491.34813456</v>
      </c>
    </row>
    <row r="796" spans="1:3">
      <c r="A796">
        <v>794</v>
      </c>
      <c r="B796">
        <v>7103592.72849575</v>
      </c>
      <c r="C796">
        <v>1063492.09352067</v>
      </c>
    </row>
    <row r="797" spans="1:3">
      <c r="A797">
        <v>795</v>
      </c>
      <c r="B797">
        <v>7103592.72776642</v>
      </c>
      <c r="C797">
        <v>1063499.2102646</v>
      </c>
    </row>
    <row r="798" spans="1:3">
      <c r="A798">
        <v>796</v>
      </c>
      <c r="B798">
        <v>7103592.72780413</v>
      </c>
      <c r="C798">
        <v>1063501.21389425</v>
      </c>
    </row>
    <row r="799" spans="1:3">
      <c r="A799">
        <v>797</v>
      </c>
      <c r="B799">
        <v>7103592.72761238</v>
      </c>
      <c r="C799">
        <v>1063499.33884921</v>
      </c>
    </row>
    <row r="800" spans="1:3">
      <c r="A800">
        <v>798</v>
      </c>
      <c r="B800">
        <v>7103592.72757938</v>
      </c>
      <c r="C800">
        <v>1063500.84555593</v>
      </c>
    </row>
    <row r="801" spans="1:3">
      <c r="A801">
        <v>799</v>
      </c>
      <c r="B801">
        <v>7103592.72763877</v>
      </c>
      <c r="C801">
        <v>1063500.41367756</v>
      </c>
    </row>
    <row r="802" spans="1:3">
      <c r="A802">
        <v>800</v>
      </c>
      <c r="B802">
        <v>7103592.72753512</v>
      </c>
      <c r="C802">
        <v>1063499.59158307</v>
      </c>
    </row>
    <row r="803" spans="1:3">
      <c r="A803">
        <v>801</v>
      </c>
      <c r="B803">
        <v>7103592.72768201</v>
      </c>
      <c r="C803">
        <v>1063499.70391861</v>
      </c>
    </row>
    <row r="804" spans="1:3">
      <c r="A804">
        <v>802</v>
      </c>
      <c r="B804">
        <v>7103592.72757628</v>
      </c>
      <c r="C804">
        <v>1063503.07290573</v>
      </c>
    </row>
    <row r="805" spans="1:3">
      <c r="A805">
        <v>803</v>
      </c>
      <c r="B805">
        <v>7103592.7275598</v>
      </c>
      <c r="C805">
        <v>1063500.53715331</v>
      </c>
    </row>
    <row r="806" spans="1:3">
      <c r="A806">
        <v>804</v>
      </c>
      <c r="B806">
        <v>7103592.72758947</v>
      </c>
      <c r="C806">
        <v>1063499.9841874</v>
      </c>
    </row>
    <row r="807" spans="1:3">
      <c r="A807">
        <v>805</v>
      </c>
      <c r="B807">
        <v>7103592.7277124</v>
      </c>
      <c r="C807">
        <v>1063498.40489332</v>
      </c>
    </row>
    <row r="808" spans="1:3">
      <c r="A808">
        <v>806</v>
      </c>
      <c r="B808">
        <v>7103592.72754571</v>
      </c>
      <c r="C808">
        <v>1063499.33458337</v>
      </c>
    </row>
    <row r="809" spans="1:3">
      <c r="A809">
        <v>807</v>
      </c>
      <c r="B809">
        <v>7103592.72755511</v>
      </c>
      <c r="C809">
        <v>1063500.48763831</v>
      </c>
    </row>
    <row r="810" spans="1:3">
      <c r="A810">
        <v>808</v>
      </c>
      <c r="B810">
        <v>7103592.72750426</v>
      </c>
      <c r="C810">
        <v>1063496.79405738</v>
      </c>
    </row>
    <row r="811" spans="1:3">
      <c r="A811">
        <v>809</v>
      </c>
      <c r="B811">
        <v>7103592.727502</v>
      </c>
      <c r="C811">
        <v>1063497.71319992</v>
      </c>
    </row>
    <row r="812" spans="1:3">
      <c r="A812">
        <v>810</v>
      </c>
      <c r="B812">
        <v>7103592.727511</v>
      </c>
      <c r="C812">
        <v>1063497.24124507</v>
      </c>
    </row>
    <row r="813" spans="1:3">
      <c r="A813">
        <v>811</v>
      </c>
      <c r="B813">
        <v>7103592.72748788</v>
      </c>
      <c r="C813">
        <v>1063497.57082332</v>
      </c>
    </row>
    <row r="814" spans="1:3">
      <c r="A814">
        <v>812</v>
      </c>
      <c r="B814">
        <v>7103592.72751606</v>
      </c>
      <c r="C814">
        <v>1063495.52559277</v>
      </c>
    </row>
    <row r="815" spans="1:3">
      <c r="A815">
        <v>813</v>
      </c>
      <c r="B815">
        <v>7103592.72751284</v>
      </c>
      <c r="C815">
        <v>1063497.20825886</v>
      </c>
    </row>
    <row r="816" spans="1:3">
      <c r="A816">
        <v>814</v>
      </c>
      <c r="B816">
        <v>7103592.72748424</v>
      </c>
      <c r="C816">
        <v>1063496.37105415</v>
      </c>
    </row>
    <row r="817" spans="1:3">
      <c r="A817">
        <v>815</v>
      </c>
      <c r="B817">
        <v>7103592.72748584</v>
      </c>
      <c r="C817">
        <v>1063495.22505949</v>
      </c>
    </row>
    <row r="818" spans="1:3">
      <c r="A818">
        <v>816</v>
      </c>
      <c r="B818">
        <v>7103592.72748355</v>
      </c>
      <c r="C818">
        <v>1063496.18993802</v>
      </c>
    </row>
    <row r="819" spans="1:3">
      <c r="A819">
        <v>817</v>
      </c>
      <c r="B819">
        <v>7103592.72749645</v>
      </c>
      <c r="C819">
        <v>1063495.7220995</v>
      </c>
    </row>
    <row r="820" spans="1:3">
      <c r="A820">
        <v>818</v>
      </c>
      <c r="B820">
        <v>7103592.72749015</v>
      </c>
      <c r="C820">
        <v>1063496.46533822</v>
      </c>
    </row>
    <row r="821" spans="1:3">
      <c r="A821">
        <v>819</v>
      </c>
      <c r="B821">
        <v>7103592.72747036</v>
      </c>
      <c r="C821">
        <v>1063497.25225494</v>
      </c>
    </row>
    <row r="822" spans="1:3">
      <c r="A822">
        <v>820</v>
      </c>
      <c r="B822">
        <v>7103592.72747754</v>
      </c>
      <c r="C822">
        <v>1063497.94652668</v>
      </c>
    </row>
    <row r="823" spans="1:3">
      <c r="A823">
        <v>821</v>
      </c>
      <c r="B823">
        <v>7103592.72747469</v>
      </c>
      <c r="C823">
        <v>1063497.56080931</v>
      </c>
    </row>
    <row r="824" spans="1:3">
      <c r="A824">
        <v>822</v>
      </c>
      <c r="B824">
        <v>7103592.72746585</v>
      </c>
      <c r="C824">
        <v>1063498.47181294</v>
      </c>
    </row>
    <row r="825" spans="1:3">
      <c r="A825">
        <v>823</v>
      </c>
      <c r="B825">
        <v>7103592.72747099</v>
      </c>
      <c r="C825">
        <v>1063498.8579858</v>
      </c>
    </row>
    <row r="826" spans="1:3">
      <c r="A826">
        <v>824</v>
      </c>
      <c r="B826">
        <v>7103592.72745851</v>
      </c>
      <c r="C826">
        <v>1063497.44961057</v>
      </c>
    </row>
    <row r="827" spans="1:3">
      <c r="A827">
        <v>825</v>
      </c>
      <c r="B827">
        <v>7103592.72746014</v>
      </c>
      <c r="C827">
        <v>1063497.29838433</v>
      </c>
    </row>
    <row r="828" spans="1:3">
      <c r="A828">
        <v>826</v>
      </c>
      <c r="B828">
        <v>7103592.72746289</v>
      </c>
      <c r="C828">
        <v>1063497.00263728</v>
      </c>
    </row>
    <row r="829" spans="1:3">
      <c r="A829">
        <v>827</v>
      </c>
      <c r="B829">
        <v>7103592.72746647</v>
      </c>
      <c r="C829">
        <v>1063497.12482341</v>
      </c>
    </row>
    <row r="830" spans="1:3">
      <c r="A830">
        <v>828</v>
      </c>
      <c r="B830">
        <v>7103592.72745949</v>
      </c>
      <c r="C830">
        <v>1063497.31696602</v>
      </c>
    </row>
    <row r="831" spans="1:3">
      <c r="A831">
        <v>829</v>
      </c>
      <c r="B831">
        <v>7103592.72746916</v>
      </c>
      <c r="C831">
        <v>1063498.05154366</v>
      </c>
    </row>
    <row r="832" spans="1:3">
      <c r="A832">
        <v>830</v>
      </c>
      <c r="B832">
        <v>7103592.72745477</v>
      </c>
      <c r="C832">
        <v>1063497.66175821</v>
      </c>
    </row>
    <row r="833" spans="1:3">
      <c r="A833">
        <v>831</v>
      </c>
      <c r="B833">
        <v>7103592.72746044</v>
      </c>
      <c r="C833">
        <v>1063497.42572911</v>
      </c>
    </row>
    <row r="834" spans="1:3">
      <c r="A834">
        <v>832</v>
      </c>
      <c r="B834">
        <v>7103592.72745227</v>
      </c>
      <c r="C834">
        <v>1063496.41913849</v>
      </c>
    </row>
    <row r="835" spans="1:3">
      <c r="A835">
        <v>833</v>
      </c>
      <c r="B835">
        <v>7103592.72745159</v>
      </c>
      <c r="C835">
        <v>1063496.48958744</v>
      </c>
    </row>
    <row r="836" spans="1:3">
      <c r="A836">
        <v>834</v>
      </c>
      <c r="B836">
        <v>7103592.72744801</v>
      </c>
      <c r="C836">
        <v>1063497.12373231</v>
      </c>
    </row>
    <row r="837" spans="1:3">
      <c r="A837">
        <v>835</v>
      </c>
      <c r="B837">
        <v>7103592.72745053</v>
      </c>
      <c r="C837">
        <v>1063496.4102426</v>
      </c>
    </row>
    <row r="838" spans="1:3">
      <c r="A838">
        <v>836</v>
      </c>
      <c r="B838">
        <v>7103592.7274525</v>
      </c>
      <c r="C838">
        <v>1063497.02372379</v>
      </c>
    </row>
    <row r="839" spans="1:3">
      <c r="A839">
        <v>837</v>
      </c>
      <c r="B839">
        <v>7103592.72745355</v>
      </c>
      <c r="C839">
        <v>1063497.5577349</v>
      </c>
    </row>
    <row r="840" spans="1:3">
      <c r="A840">
        <v>838</v>
      </c>
      <c r="B840">
        <v>7103592.7274457</v>
      </c>
      <c r="C840">
        <v>1063497.54132272</v>
      </c>
    </row>
    <row r="841" spans="1:3">
      <c r="A841">
        <v>839</v>
      </c>
      <c r="B841">
        <v>7103592.72745188</v>
      </c>
      <c r="C841">
        <v>1063498.19466487</v>
      </c>
    </row>
    <row r="842" spans="1:3">
      <c r="A842">
        <v>840</v>
      </c>
      <c r="B842">
        <v>7103592.72744422</v>
      </c>
      <c r="C842">
        <v>1063497.21168353</v>
      </c>
    </row>
    <row r="843" spans="1:3">
      <c r="A843">
        <v>841</v>
      </c>
      <c r="B843">
        <v>7103592.72745226</v>
      </c>
      <c r="C843">
        <v>1063497.26142725</v>
      </c>
    </row>
    <row r="844" spans="1:3">
      <c r="A844">
        <v>842</v>
      </c>
      <c r="B844">
        <v>7103592.72744467</v>
      </c>
      <c r="C844">
        <v>1063496.2219964</v>
      </c>
    </row>
    <row r="845" spans="1:3">
      <c r="A845">
        <v>843</v>
      </c>
      <c r="B845">
        <v>7103592.7274461</v>
      </c>
      <c r="C845">
        <v>1063497.16671421</v>
      </c>
    </row>
    <row r="846" spans="1:3">
      <c r="A846">
        <v>844</v>
      </c>
      <c r="B846">
        <v>7103592.72744254</v>
      </c>
      <c r="C846">
        <v>1063496.66025909</v>
      </c>
    </row>
    <row r="847" spans="1:3">
      <c r="A847">
        <v>845</v>
      </c>
      <c r="B847">
        <v>7103592.72744506</v>
      </c>
      <c r="C847">
        <v>1063497.01959479</v>
      </c>
    </row>
    <row r="848" spans="1:3">
      <c r="A848">
        <v>846</v>
      </c>
      <c r="B848">
        <v>7103592.72744032</v>
      </c>
      <c r="C848">
        <v>1063497.6009797</v>
      </c>
    </row>
    <row r="849" spans="1:3">
      <c r="A849">
        <v>847</v>
      </c>
      <c r="B849">
        <v>7103592.72743879</v>
      </c>
      <c r="C849">
        <v>1063497.78707781</v>
      </c>
    </row>
    <row r="850" spans="1:3">
      <c r="A850">
        <v>848</v>
      </c>
      <c r="B850">
        <v>7103592.72744028</v>
      </c>
      <c r="C850">
        <v>1063497.04237378</v>
      </c>
    </row>
    <row r="851" spans="1:3">
      <c r="A851">
        <v>849</v>
      </c>
      <c r="B851">
        <v>7103592.72743991</v>
      </c>
      <c r="C851">
        <v>1063498.61621027</v>
      </c>
    </row>
    <row r="852" spans="1:3">
      <c r="A852">
        <v>850</v>
      </c>
      <c r="B852">
        <v>7103592.72743833</v>
      </c>
      <c r="C852">
        <v>1063497.5621367</v>
      </c>
    </row>
    <row r="853" spans="1:3">
      <c r="A853">
        <v>851</v>
      </c>
      <c r="B853">
        <v>7103592.72744271</v>
      </c>
      <c r="C853">
        <v>1063497.88759436</v>
      </c>
    </row>
    <row r="854" spans="1:3">
      <c r="A854">
        <v>852</v>
      </c>
      <c r="B854">
        <v>7103592.72744334</v>
      </c>
      <c r="C854">
        <v>1063498.04379154</v>
      </c>
    </row>
    <row r="855" spans="1:3">
      <c r="A855">
        <v>853</v>
      </c>
      <c r="B855">
        <v>7103592.7274387</v>
      </c>
      <c r="C855">
        <v>1063497.30876753</v>
      </c>
    </row>
    <row r="856" spans="1:3">
      <c r="A856">
        <v>854</v>
      </c>
      <c r="B856">
        <v>7103592.72743978</v>
      </c>
      <c r="C856">
        <v>1063496.37961571</v>
      </c>
    </row>
    <row r="857" spans="1:3">
      <c r="A857">
        <v>855</v>
      </c>
      <c r="B857">
        <v>7103592.72745034</v>
      </c>
      <c r="C857">
        <v>1063496.89726069</v>
      </c>
    </row>
    <row r="858" spans="1:3">
      <c r="A858">
        <v>856</v>
      </c>
      <c r="B858">
        <v>7103592.7274381</v>
      </c>
      <c r="C858">
        <v>1063497.45444902</v>
      </c>
    </row>
    <row r="859" spans="1:3">
      <c r="A859">
        <v>857</v>
      </c>
      <c r="B859">
        <v>7103592.72743697</v>
      </c>
      <c r="C859">
        <v>1063497.51492545</v>
      </c>
    </row>
    <row r="860" spans="1:3">
      <c r="A860">
        <v>858</v>
      </c>
      <c r="B860">
        <v>7103592.72743724</v>
      </c>
      <c r="C860">
        <v>1063497.80044926</v>
      </c>
    </row>
    <row r="861" spans="1:3">
      <c r="A861">
        <v>859</v>
      </c>
      <c r="B861">
        <v>7103592.72743791</v>
      </c>
      <c r="C861">
        <v>1063497.52700874</v>
      </c>
    </row>
    <row r="862" spans="1:3">
      <c r="A862">
        <v>860</v>
      </c>
      <c r="B862">
        <v>7103592.72743672</v>
      </c>
      <c r="C862">
        <v>1063496.97976431</v>
      </c>
    </row>
    <row r="863" spans="1:3">
      <c r="A863">
        <v>861</v>
      </c>
      <c r="B863">
        <v>7103592.72743765</v>
      </c>
      <c r="C863">
        <v>1063496.66101431</v>
      </c>
    </row>
    <row r="864" spans="1:3">
      <c r="A864">
        <v>862</v>
      </c>
      <c r="B864">
        <v>7103592.72743637</v>
      </c>
      <c r="C864">
        <v>1063497.25208309</v>
      </c>
    </row>
    <row r="865" spans="1:3">
      <c r="A865">
        <v>863</v>
      </c>
      <c r="B865">
        <v>7103592.72743777</v>
      </c>
      <c r="C865">
        <v>1063497.12064532</v>
      </c>
    </row>
    <row r="866" spans="1:3">
      <c r="A866">
        <v>864</v>
      </c>
      <c r="B866">
        <v>7103592.72743555</v>
      </c>
      <c r="C866">
        <v>1063497.49302512</v>
      </c>
    </row>
    <row r="867" spans="1:3">
      <c r="A867">
        <v>865</v>
      </c>
      <c r="B867">
        <v>7103592.72743623</v>
      </c>
      <c r="C867">
        <v>1063498.00813537</v>
      </c>
    </row>
    <row r="868" spans="1:3">
      <c r="A868">
        <v>866</v>
      </c>
      <c r="B868">
        <v>7103592.72743746</v>
      </c>
      <c r="C868">
        <v>1063497.70279477</v>
      </c>
    </row>
    <row r="869" spans="1:3">
      <c r="A869">
        <v>867</v>
      </c>
      <c r="B869">
        <v>7103592.72743573</v>
      </c>
      <c r="C869">
        <v>1063497.25210081</v>
      </c>
    </row>
    <row r="870" spans="1:3">
      <c r="A870">
        <v>868</v>
      </c>
      <c r="B870">
        <v>7103592.72743703</v>
      </c>
      <c r="C870">
        <v>1063497.47088811</v>
      </c>
    </row>
    <row r="871" spans="1:3">
      <c r="A871">
        <v>869</v>
      </c>
      <c r="B871">
        <v>7103592.72743424</v>
      </c>
      <c r="C871">
        <v>1063497.70702544</v>
      </c>
    </row>
    <row r="872" spans="1:3">
      <c r="A872">
        <v>870</v>
      </c>
      <c r="B872">
        <v>7103592.7274347</v>
      </c>
      <c r="C872">
        <v>1063497.55503044</v>
      </c>
    </row>
    <row r="873" spans="1:3">
      <c r="A873">
        <v>871</v>
      </c>
      <c r="B873">
        <v>7103592.72743301</v>
      </c>
      <c r="C873">
        <v>1063497.72452707</v>
      </c>
    </row>
    <row r="874" spans="1:3">
      <c r="A874">
        <v>872</v>
      </c>
      <c r="B874">
        <v>7103592.72743311</v>
      </c>
      <c r="C874">
        <v>1063497.45916321</v>
      </c>
    </row>
    <row r="875" spans="1:3">
      <c r="A875">
        <v>873</v>
      </c>
      <c r="B875">
        <v>7103592.72743317</v>
      </c>
      <c r="C875">
        <v>1063497.91484149</v>
      </c>
    </row>
    <row r="876" spans="1:3">
      <c r="A876">
        <v>874</v>
      </c>
      <c r="B876">
        <v>7103592.72743376</v>
      </c>
      <c r="C876">
        <v>1063497.80073743</v>
      </c>
    </row>
    <row r="877" spans="1:3">
      <c r="A877">
        <v>875</v>
      </c>
      <c r="B877">
        <v>7103592.72743265</v>
      </c>
      <c r="C877">
        <v>1063497.16442117</v>
      </c>
    </row>
    <row r="878" spans="1:3">
      <c r="A878">
        <v>876</v>
      </c>
      <c r="B878">
        <v>7103592.72743328</v>
      </c>
      <c r="C878">
        <v>1063497.25539054</v>
      </c>
    </row>
    <row r="879" spans="1:3">
      <c r="A879">
        <v>877</v>
      </c>
      <c r="B879">
        <v>7103592.72743212</v>
      </c>
      <c r="C879">
        <v>1063496.98263603</v>
      </c>
    </row>
    <row r="880" spans="1:3">
      <c r="A880">
        <v>878</v>
      </c>
      <c r="B880">
        <v>7103592.72743303</v>
      </c>
      <c r="C880">
        <v>1063496.76569192</v>
      </c>
    </row>
    <row r="881" spans="1:3">
      <c r="A881">
        <v>879</v>
      </c>
      <c r="B881">
        <v>7103592.72743328</v>
      </c>
      <c r="C881">
        <v>1063497.43297443</v>
      </c>
    </row>
    <row r="882" spans="1:3">
      <c r="A882">
        <v>880</v>
      </c>
      <c r="B882">
        <v>7103592.72743289</v>
      </c>
      <c r="C882">
        <v>1063497.10150009</v>
      </c>
    </row>
    <row r="883" spans="1:3">
      <c r="A883">
        <v>881</v>
      </c>
      <c r="B883">
        <v>7103592.72743363</v>
      </c>
      <c r="C883">
        <v>1063496.87948379</v>
      </c>
    </row>
    <row r="884" spans="1:3">
      <c r="A884">
        <v>882</v>
      </c>
      <c r="B884">
        <v>7103592.72743215</v>
      </c>
      <c r="C884">
        <v>1063497.0198495</v>
      </c>
    </row>
    <row r="885" spans="1:3">
      <c r="A885">
        <v>883</v>
      </c>
      <c r="B885">
        <v>7103592.72743177</v>
      </c>
      <c r="C885">
        <v>1063496.49242838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1632260.75928467</v>
      </c>
      <c r="C2">
        <v>3726607.46208187</v>
      </c>
    </row>
    <row r="3" spans="1:3">
      <c r="A3">
        <v>1</v>
      </c>
      <c r="B3">
        <v>6877054.75860426</v>
      </c>
      <c r="C3">
        <v>3726607.46208187</v>
      </c>
    </row>
    <row r="4" spans="1:3">
      <c r="A4">
        <v>2</v>
      </c>
      <c r="B4">
        <v>6510191.17008731</v>
      </c>
      <c r="C4">
        <v>3726607.46208187</v>
      </c>
    </row>
    <row r="5" spans="1:3">
      <c r="A5">
        <v>3</v>
      </c>
      <c r="B5">
        <v>6074588.30425485</v>
      </c>
      <c r="C5">
        <v>3726607.46208187</v>
      </c>
    </row>
    <row r="6" spans="1:3">
      <c r="A6">
        <v>4</v>
      </c>
      <c r="B6">
        <v>5904001.52386011</v>
      </c>
      <c r="C6">
        <v>3726607.46208187</v>
      </c>
    </row>
    <row r="7" spans="1:3">
      <c r="A7">
        <v>5</v>
      </c>
      <c r="B7">
        <v>5565807.9528002</v>
      </c>
      <c r="C7">
        <v>3726607.46208187</v>
      </c>
    </row>
    <row r="8" spans="1:3">
      <c r="A8">
        <v>6</v>
      </c>
      <c r="B8">
        <v>5441820.37990559</v>
      </c>
      <c r="C8">
        <v>3726607.46208187</v>
      </c>
    </row>
    <row r="9" spans="1:3">
      <c r="A9">
        <v>7</v>
      </c>
      <c r="B9">
        <v>5135634.99550218</v>
      </c>
      <c r="C9">
        <v>3726607.46208187</v>
      </c>
    </row>
    <row r="10" spans="1:3">
      <c r="A10">
        <v>8</v>
      </c>
      <c r="B10">
        <v>5031353.43295894</v>
      </c>
      <c r="C10">
        <v>3726607.46208187</v>
      </c>
    </row>
    <row r="11" spans="1:3">
      <c r="A11">
        <v>9</v>
      </c>
      <c r="B11">
        <v>4741578.44458388</v>
      </c>
      <c r="C11">
        <v>3726607.46208187</v>
      </c>
    </row>
    <row r="12" spans="1:3">
      <c r="A12">
        <v>10</v>
      </c>
      <c r="B12">
        <v>4648574.24789916</v>
      </c>
      <c r="C12">
        <v>3726607.46208187</v>
      </c>
    </row>
    <row r="13" spans="1:3">
      <c r="A13">
        <v>11</v>
      </c>
      <c r="B13">
        <v>4373218.47516019</v>
      </c>
      <c r="C13">
        <v>3726607.46208187</v>
      </c>
    </row>
    <row r="14" spans="1:3">
      <c r="A14">
        <v>12</v>
      </c>
      <c r="B14">
        <v>4292810.63699421</v>
      </c>
      <c r="C14">
        <v>3726607.46208187</v>
      </c>
    </row>
    <row r="15" spans="1:3">
      <c r="A15">
        <v>13</v>
      </c>
      <c r="B15">
        <v>4048231.73364229</v>
      </c>
      <c r="C15">
        <v>3726607.46208187</v>
      </c>
    </row>
    <row r="16" spans="1:3">
      <c r="A16">
        <v>14</v>
      </c>
      <c r="B16">
        <v>3656656.71239677</v>
      </c>
      <c r="C16">
        <v>3726607.46208187</v>
      </c>
    </row>
    <row r="17" spans="1:3">
      <c r="A17">
        <v>15</v>
      </c>
      <c r="B17">
        <v>3578364.92112961</v>
      </c>
      <c r="C17">
        <v>3726607.46208187</v>
      </c>
    </row>
    <row r="18" spans="1:3">
      <c r="A18">
        <v>16</v>
      </c>
      <c r="B18">
        <v>3582921.00723612</v>
      </c>
      <c r="C18">
        <v>3726607.46208187</v>
      </c>
    </row>
    <row r="19" spans="1:3">
      <c r="A19">
        <v>17</v>
      </c>
      <c r="B19">
        <v>3491451.22901438</v>
      </c>
      <c r="C19">
        <v>3726607.46208187</v>
      </c>
    </row>
    <row r="20" spans="1:3">
      <c r="A20">
        <v>18</v>
      </c>
      <c r="B20">
        <v>3401263.01404014</v>
      </c>
      <c r="C20">
        <v>3726607.46208187</v>
      </c>
    </row>
    <row r="21" spans="1:3">
      <c r="A21">
        <v>19</v>
      </c>
      <c r="B21">
        <v>3407799.47092814</v>
      </c>
      <c r="C21">
        <v>3726607.46208187</v>
      </c>
    </row>
    <row r="22" spans="1:3">
      <c r="A22">
        <v>20</v>
      </c>
      <c r="B22">
        <v>3281583.33553429</v>
      </c>
      <c r="C22">
        <v>3726607.46208187</v>
      </c>
    </row>
    <row r="23" spans="1:3">
      <c r="A23">
        <v>21</v>
      </c>
      <c r="B23">
        <v>3237063.77436914</v>
      </c>
      <c r="C23">
        <v>3726607.46208187</v>
      </c>
    </row>
    <row r="24" spans="1:3">
      <c r="A24">
        <v>22</v>
      </c>
      <c r="B24">
        <v>3235748.80986249</v>
      </c>
      <c r="C24">
        <v>3726607.46208187</v>
      </c>
    </row>
    <row r="25" spans="1:3">
      <c r="A25">
        <v>23</v>
      </c>
      <c r="B25">
        <v>3106639.34503251</v>
      </c>
      <c r="C25">
        <v>3726607.46208187</v>
      </c>
    </row>
    <row r="26" spans="1:3">
      <c r="A26">
        <v>24</v>
      </c>
      <c r="B26">
        <v>2974967.17313292</v>
      </c>
      <c r="C26">
        <v>3726607.46208187</v>
      </c>
    </row>
    <row r="27" spans="1:3">
      <c r="A27">
        <v>25</v>
      </c>
      <c r="B27">
        <v>2920334.54488333</v>
      </c>
      <c r="C27">
        <v>3726607.46208187</v>
      </c>
    </row>
    <row r="28" spans="1:3">
      <c r="A28">
        <v>26</v>
      </c>
      <c r="B28">
        <v>2876208.45349168</v>
      </c>
      <c r="C28">
        <v>3726607.46208187</v>
      </c>
    </row>
    <row r="29" spans="1:3">
      <c r="A29">
        <v>27</v>
      </c>
      <c r="B29">
        <v>2729866.61171753</v>
      </c>
      <c r="C29">
        <v>3726607.46208187</v>
      </c>
    </row>
    <row r="30" spans="1:3">
      <c r="A30">
        <v>28</v>
      </c>
      <c r="B30">
        <v>2671979.25173673</v>
      </c>
      <c r="C30">
        <v>3726607.46208187</v>
      </c>
    </row>
    <row r="31" spans="1:3">
      <c r="A31">
        <v>29</v>
      </c>
      <c r="B31">
        <v>2626214.52209229</v>
      </c>
      <c r="C31">
        <v>3726607.46208187</v>
      </c>
    </row>
    <row r="32" spans="1:3">
      <c r="A32">
        <v>30</v>
      </c>
      <c r="B32">
        <v>2632410.68038367</v>
      </c>
      <c r="C32">
        <v>3726607.46208187</v>
      </c>
    </row>
    <row r="33" spans="1:3">
      <c r="A33">
        <v>31</v>
      </c>
      <c r="B33">
        <v>2573514.69491156</v>
      </c>
      <c r="C33">
        <v>3726607.46208187</v>
      </c>
    </row>
    <row r="34" spans="1:3">
      <c r="A34">
        <v>32</v>
      </c>
      <c r="B34">
        <v>2518723.31540606</v>
      </c>
      <c r="C34">
        <v>3726607.46208187</v>
      </c>
    </row>
    <row r="35" spans="1:3">
      <c r="A35">
        <v>33</v>
      </c>
      <c r="B35">
        <v>2503522.15224536</v>
      </c>
      <c r="C35">
        <v>3726607.46208187</v>
      </c>
    </row>
    <row r="36" spans="1:3">
      <c r="A36">
        <v>34</v>
      </c>
      <c r="B36">
        <v>2502148.36299403</v>
      </c>
      <c r="C36">
        <v>3726607.46208187</v>
      </c>
    </row>
    <row r="37" spans="1:3">
      <c r="A37">
        <v>35</v>
      </c>
      <c r="B37">
        <v>2435921.99989027</v>
      </c>
      <c r="C37">
        <v>3726607.46208187</v>
      </c>
    </row>
    <row r="38" spans="1:3">
      <c r="A38">
        <v>36</v>
      </c>
      <c r="B38">
        <v>2408805.22837878</v>
      </c>
      <c r="C38">
        <v>3726607.46208187</v>
      </c>
    </row>
    <row r="39" spans="1:3">
      <c r="A39">
        <v>37</v>
      </c>
      <c r="B39">
        <v>2406199.58913658</v>
      </c>
      <c r="C39">
        <v>3726607.46208187</v>
      </c>
    </row>
    <row r="40" spans="1:3">
      <c r="A40">
        <v>38</v>
      </c>
      <c r="B40">
        <v>2329032.18215513</v>
      </c>
      <c r="C40">
        <v>3726607.46208187</v>
      </c>
    </row>
    <row r="41" spans="1:3">
      <c r="A41">
        <v>39</v>
      </c>
      <c r="B41">
        <v>2301847.56212578</v>
      </c>
      <c r="C41">
        <v>3726607.46208187</v>
      </c>
    </row>
    <row r="42" spans="1:3">
      <c r="A42">
        <v>40</v>
      </c>
      <c r="B42">
        <v>2231709.75854494</v>
      </c>
      <c r="C42">
        <v>3726607.46208187</v>
      </c>
    </row>
    <row r="43" spans="1:3">
      <c r="A43">
        <v>41</v>
      </c>
      <c r="B43">
        <v>2223982.69116158</v>
      </c>
      <c r="C43">
        <v>3726607.46208187</v>
      </c>
    </row>
    <row r="44" spans="1:3">
      <c r="A44">
        <v>42</v>
      </c>
      <c r="B44">
        <v>2226071.06821129</v>
      </c>
      <c r="C44">
        <v>3726607.46208187</v>
      </c>
    </row>
    <row r="45" spans="1:3">
      <c r="A45">
        <v>43</v>
      </c>
      <c r="B45">
        <v>2182355.52732055</v>
      </c>
      <c r="C45">
        <v>3726607.46208187</v>
      </c>
    </row>
    <row r="46" spans="1:3">
      <c r="A46">
        <v>44</v>
      </c>
      <c r="B46">
        <v>2164837.57027324</v>
      </c>
      <c r="C46">
        <v>3726607.46208187</v>
      </c>
    </row>
    <row r="47" spans="1:3">
      <c r="A47">
        <v>45</v>
      </c>
      <c r="B47">
        <v>2161428.46845953</v>
      </c>
      <c r="C47">
        <v>3726607.46208187</v>
      </c>
    </row>
    <row r="48" spans="1:3">
      <c r="A48">
        <v>46</v>
      </c>
      <c r="B48">
        <v>2125396.00597746</v>
      </c>
      <c r="C48">
        <v>3726607.46208187</v>
      </c>
    </row>
    <row r="49" spans="1:3">
      <c r="A49">
        <v>47</v>
      </c>
      <c r="B49">
        <v>2094410.10412231</v>
      </c>
      <c r="C49">
        <v>3726607.46208187</v>
      </c>
    </row>
    <row r="50" spans="1:3">
      <c r="A50">
        <v>48</v>
      </c>
      <c r="B50">
        <v>2081485.80996924</v>
      </c>
      <c r="C50">
        <v>3726607.46208187</v>
      </c>
    </row>
    <row r="51" spans="1:3">
      <c r="A51">
        <v>49</v>
      </c>
      <c r="B51">
        <v>2080396.00815018</v>
      </c>
      <c r="C51">
        <v>3726607.46208187</v>
      </c>
    </row>
    <row r="52" spans="1:3">
      <c r="A52">
        <v>50</v>
      </c>
      <c r="B52">
        <v>2035560.14660446</v>
      </c>
      <c r="C52">
        <v>3726607.46208187</v>
      </c>
    </row>
    <row r="53" spans="1:3">
      <c r="A53">
        <v>51</v>
      </c>
      <c r="B53">
        <v>2019730.52675585</v>
      </c>
      <c r="C53">
        <v>3726607.46208187</v>
      </c>
    </row>
    <row r="54" spans="1:3">
      <c r="A54">
        <v>52</v>
      </c>
      <c r="B54">
        <v>2011548.11239083</v>
      </c>
      <c r="C54">
        <v>3726607.46208187</v>
      </c>
    </row>
    <row r="55" spans="1:3">
      <c r="A55">
        <v>53</v>
      </c>
      <c r="B55">
        <v>1967772.91944842</v>
      </c>
      <c r="C55">
        <v>3726607.46208187</v>
      </c>
    </row>
    <row r="56" spans="1:3">
      <c r="A56">
        <v>54</v>
      </c>
      <c r="B56">
        <v>1947513.71833302</v>
      </c>
      <c r="C56">
        <v>3726607.46208187</v>
      </c>
    </row>
    <row r="57" spans="1:3">
      <c r="A57">
        <v>55</v>
      </c>
      <c r="B57">
        <v>1934964.12388958</v>
      </c>
      <c r="C57">
        <v>3726607.46208187</v>
      </c>
    </row>
    <row r="58" spans="1:3">
      <c r="A58">
        <v>56</v>
      </c>
      <c r="B58">
        <v>1935978.8300004</v>
      </c>
      <c r="C58">
        <v>3726607.46208187</v>
      </c>
    </row>
    <row r="59" spans="1:3">
      <c r="A59">
        <v>57</v>
      </c>
      <c r="B59">
        <v>1901844.85518864</v>
      </c>
      <c r="C59">
        <v>3726607.46208187</v>
      </c>
    </row>
    <row r="60" spans="1:3">
      <c r="A60">
        <v>58</v>
      </c>
      <c r="B60">
        <v>1883423.89891434</v>
      </c>
      <c r="C60">
        <v>3726607.46208187</v>
      </c>
    </row>
    <row r="61" spans="1:3">
      <c r="A61">
        <v>59</v>
      </c>
      <c r="B61">
        <v>1865662.82546763</v>
      </c>
      <c r="C61">
        <v>3726607.46208187</v>
      </c>
    </row>
    <row r="62" spans="1:3">
      <c r="A62">
        <v>60</v>
      </c>
      <c r="B62">
        <v>1839525.3766566</v>
      </c>
      <c r="C62">
        <v>3726607.46208187</v>
      </c>
    </row>
    <row r="63" spans="1:3">
      <c r="A63">
        <v>61</v>
      </c>
      <c r="B63">
        <v>1816674.19918007</v>
      </c>
      <c r="C63">
        <v>3726607.46208187</v>
      </c>
    </row>
    <row r="64" spans="1:3">
      <c r="A64">
        <v>62</v>
      </c>
      <c r="B64">
        <v>1805955.31457884</v>
      </c>
      <c r="C64">
        <v>3726607.46208187</v>
      </c>
    </row>
    <row r="65" spans="1:3">
      <c r="A65">
        <v>63</v>
      </c>
      <c r="B65">
        <v>1806378.51052776</v>
      </c>
      <c r="C65">
        <v>3726607.46208187</v>
      </c>
    </row>
    <row r="66" spans="1:3">
      <c r="A66">
        <v>64</v>
      </c>
      <c r="B66">
        <v>1786533.72768239</v>
      </c>
      <c r="C66">
        <v>3726607.46208187</v>
      </c>
    </row>
    <row r="67" spans="1:3">
      <c r="A67">
        <v>65</v>
      </c>
      <c r="B67">
        <v>1768346.07076537</v>
      </c>
      <c r="C67">
        <v>3726607.46208187</v>
      </c>
    </row>
    <row r="68" spans="1:3">
      <c r="A68">
        <v>66</v>
      </c>
      <c r="B68">
        <v>1744355.97009991</v>
      </c>
      <c r="C68">
        <v>3726607.46208187</v>
      </c>
    </row>
    <row r="69" spans="1:3">
      <c r="A69">
        <v>67</v>
      </c>
      <c r="B69">
        <v>1729609.47713183</v>
      </c>
      <c r="C69">
        <v>3726607.46208187</v>
      </c>
    </row>
    <row r="70" spans="1:3">
      <c r="A70">
        <v>68</v>
      </c>
      <c r="B70">
        <v>1719707.18158676</v>
      </c>
      <c r="C70">
        <v>3726607.46208187</v>
      </c>
    </row>
    <row r="71" spans="1:3">
      <c r="A71">
        <v>69</v>
      </c>
      <c r="B71">
        <v>1712143.06113078</v>
      </c>
      <c r="C71">
        <v>3726607.46208187</v>
      </c>
    </row>
    <row r="72" spans="1:3">
      <c r="A72">
        <v>70</v>
      </c>
      <c r="B72">
        <v>1712003.42100403</v>
      </c>
      <c r="C72">
        <v>3726607.46208187</v>
      </c>
    </row>
    <row r="73" spans="1:3">
      <c r="A73">
        <v>71</v>
      </c>
      <c r="B73">
        <v>1692566.56430086</v>
      </c>
      <c r="C73">
        <v>3726607.46208187</v>
      </c>
    </row>
    <row r="74" spans="1:3">
      <c r="A74">
        <v>72</v>
      </c>
      <c r="B74">
        <v>1683367.04125485</v>
      </c>
      <c r="C74">
        <v>3726607.46208187</v>
      </c>
    </row>
    <row r="75" spans="1:3">
      <c r="A75">
        <v>73</v>
      </c>
      <c r="B75">
        <v>1665444.04337812</v>
      </c>
      <c r="C75">
        <v>3726607.46208187</v>
      </c>
    </row>
    <row r="76" spans="1:3">
      <c r="A76">
        <v>74</v>
      </c>
      <c r="B76">
        <v>1650194.49403604</v>
      </c>
      <c r="C76">
        <v>3726607.46208187</v>
      </c>
    </row>
    <row r="77" spans="1:3">
      <c r="A77">
        <v>75</v>
      </c>
      <c r="B77">
        <v>1644174.73819892</v>
      </c>
      <c r="C77">
        <v>3726607.46208187</v>
      </c>
    </row>
    <row r="78" spans="1:3">
      <c r="A78">
        <v>76</v>
      </c>
      <c r="B78">
        <v>1644475.36206398</v>
      </c>
      <c r="C78">
        <v>3726607.46208187</v>
      </c>
    </row>
    <row r="79" spans="1:3">
      <c r="A79">
        <v>77</v>
      </c>
      <c r="B79">
        <v>1629200.88191175</v>
      </c>
      <c r="C79">
        <v>3726607.46208187</v>
      </c>
    </row>
    <row r="80" spans="1:3">
      <c r="A80">
        <v>78</v>
      </c>
      <c r="B80">
        <v>1620063.13813053</v>
      </c>
      <c r="C80">
        <v>3726607.46208187</v>
      </c>
    </row>
    <row r="81" spans="1:3">
      <c r="A81">
        <v>79</v>
      </c>
      <c r="B81">
        <v>1603694.2869734</v>
      </c>
      <c r="C81">
        <v>3726607.46208187</v>
      </c>
    </row>
    <row r="82" spans="1:3">
      <c r="A82">
        <v>80</v>
      </c>
      <c r="B82">
        <v>1594442.97752375</v>
      </c>
      <c r="C82">
        <v>3726607.46208187</v>
      </c>
    </row>
    <row r="83" spans="1:3">
      <c r="A83">
        <v>81</v>
      </c>
      <c r="B83">
        <v>1586953.06595494</v>
      </c>
      <c r="C83">
        <v>3726607.46208187</v>
      </c>
    </row>
    <row r="84" spans="1:3">
      <c r="A84">
        <v>82</v>
      </c>
      <c r="B84">
        <v>1582973.89274276</v>
      </c>
      <c r="C84">
        <v>3726607.46208187</v>
      </c>
    </row>
    <row r="85" spans="1:3">
      <c r="A85">
        <v>83</v>
      </c>
      <c r="B85">
        <v>1583151.95710486</v>
      </c>
      <c r="C85">
        <v>3726607.46208187</v>
      </c>
    </row>
    <row r="86" spans="1:3">
      <c r="A86">
        <v>84</v>
      </c>
      <c r="B86">
        <v>1569130.71903453</v>
      </c>
      <c r="C86">
        <v>3726607.46208187</v>
      </c>
    </row>
    <row r="87" spans="1:3">
      <c r="A87">
        <v>85</v>
      </c>
      <c r="B87">
        <v>1560535.56893331</v>
      </c>
      <c r="C87">
        <v>3726607.46208187</v>
      </c>
    </row>
    <row r="88" spans="1:3">
      <c r="A88">
        <v>86</v>
      </c>
      <c r="B88">
        <v>1548154.99153371</v>
      </c>
      <c r="C88">
        <v>3726607.46208187</v>
      </c>
    </row>
    <row r="89" spans="1:3">
      <c r="A89">
        <v>87</v>
      </c>
      <c r="B89">
        <v>1537066.64026975</v>
      </c>
      <c r="C89">
        <v>3726607.46208187</v>
      </c>
    </row>
    <row r="90" spans="1:3">
      <c r="A90">
        <v>88</v>
      </c>
      <c r="B90">
        <v>1531412.43383053</v>
      </c>
      <c r="C90">
        <v>3726607.46208187</v>
      </c>
    </row>
    <row r="91" spans="1:3">
      <c r="A91">
        <v>89</v>
      </c>
      <c r="B91">
        <v>1525785.00571914</v>
      </c>
      <c r="C91">
        <v>3726607.46208187</v>
      </c>
    </row>
    <row r="92" spans="1:3">
      <c r="A92">
        <v>90</v>
      </c>
      <c r="B92">
        <v>1517496.18729674</v>
      </c>
      <c r="C92">
        <v>3726607.46208187</v>
      </c>
    </row>
    <row r="93" spans="1:3">
      <c r="A93">
        <v>91</v>
      </c>
      <c r="B93">
        <v>1509147.74896497</v>
      </c>
      <c r="C93">
        <v>3726607.46208187</v>
      </c>
    </row>
    <row r="94" spans="1:3">
      <c r="A94">
        <v>92</v>
      </c>
      <c r="B94">
        <v>1498296.26007947</v>
      </c>
      <c r="C94">
        <v>3726607.46208187</v>
      </c>
    </row>
    <row r="95" spans="1:3">
      <c r="A95">
        <v>93</v>
      </c>
      <c r="B95">
        <v>1490767.42478244</v>
      </c>
      <c r="C95">
        <v>3726607.46208187</v>
      </c>
    </row>
    <row r="96" spans="1:3">
      <c r="A96">
        <v>94</v>
      </c>
      <c r="B96">
        <v>1485737.0795404</v>
      </c>
      <c r="C96">
        <v>3726607.46208187</v>
      </c>
    </row>
    <row r="97" spans="1:3">
      <c r="A97">
        <v>95</v>
      </c>
      <c r="B97">
        <v>1481720.05846405</v>
      </c>
      <c r="C97">
        <v>3726607.46208187</v>
      </c>
    </row>
    <row r="98" spans="1:3">
      <c r="A98">
        <v>96</v>
      </c>
      <c r="B98">
        <v>1481814.83361621</v>
      </c>
      <c r="C98">
        <v>3726607.46208187</v>
      </c>
    </row>
    <row r="99" spans="1:3">
      <c r="A99">
        <v>97</v>
      </c>
      <c r="B99">
        <v>1472281.1705328</v>
      </c>
      <c r="C99">
        <v>3726607.46208187</v>
      </c>
    </row>
    <row r="100" spans="1:3">
      <c r="A100">
        <v>98</v>
      </c>
      <c r="B100">
        <v>1467708.46432442</v>
      </c>
      <c r="C100">
        <v>3726607.46208187</v>
      </c>
    </row>
    <row r="101" spans="1:3">
      <c r="A101">
        <v>99</v>
      </c>
      <c r="B101">
        <v>1458743.22399518</v>
      </c>
      <c r="C101">
        <v>3726607.46208187</v>
      </c>
    </row>
    <row r="102" spans="1:3">
      <c r="A102">
        <v>100</v>
      </c>
      <c r="B102">
        <v>1450614.16821262</v>
      </c>
      <c r="C102">
        <v>3726607.46208187</v>
      </c>
    </row>
    <row r="103" spans="1:3">
      <c r="A103">
        <v>101</v>
      </c>
      <c r="B103">
        <v>1446061.27348664</v>
      </c>
      <c r="C103">
        <v>3726607.46208187</v>
      </c>
    </row>
    <row r="104" spans="1:3">
      <c r="A104">
        <v>102</v>
      </c>
      <c r="B104">
        <v>1442509.07592678</v>
      </c>
      <c r="C104">
        <v>3726607.46208187</v>
      </c>
    </row>
    <row r="105" spans="1:3">
      <c r="A105">
        <v>103</v>
      </c>
      <c r="B105">
        <v>1436714.19861485</v>
      </c>
      <c r="C105">
        <v>3726607.46208187</v>
      </c>
    </row>
    <row r="106" spans="1:3">
      <c r="A106">
        <v>104</v>
      </c>
      <c r="B106">
        <v>1429659.11141829</v>
      </c>
      <c r="C106">
        <v>3726607.46208187</v>
      </c>
    </row>
    <row r="107" spans="1:3">
      <c r="A107">
        <v>105</v>
      </c>
      <c r="B107">
        <v>1422009.45751777</v>
      </c>
      <c r="C107">
        <v>3726607.46208187</v>
      </c>
    </row>
    <row r="108" spans="1:3">
      <c r="A108">
        <v>106</v>
      </c>
      <c r="B108">
        <v>1416964.65829805</v>
      </c>
      <c r="C108">
        <v>3726607.46208187</v>
      </c>
    </row>
    <row r="109" spans="1:3">
      <c r="A109">
        <v>107</v>
      </c>
      <c r="B109">
        <v>1413117.32908908</v>
      </c>
      <c r="C109">
        <v>3726607.46208187</v>
      </c>
    </row>
    <row r="110" spans="1:3">
      <c r="A110">
        <v>108</v>
      </c>
      <c r="B110">
        <v>1411907.62265741</v>
      </c>
      <c r="C110">
        <v>3726607.46208187</v>
      </c>
    </row>
    <row r="111" spans="1:3">
      <c r="A111">
        <v>109</v>
      </c>
      <c r="B111">
        <v>1412129.77065597</v>
      </c>
      <c r="C111">
        <v>3726607.46208187</v>
      </c>
    </row>
    <row r="112" spans="1:3">
      <c r="A112">
        <v>110</v>
      </c>
      <c r="B112">
        <v>1404957.10491833</v>
      </c>
      <c r="C112">
        <v>3726607.46208187</v>
      </c>
    </row>
    <row r="113" spans="1:3">
      <c r="A113">
        <v>111</v>
      </c>
      <c r="B113">
        <v>1400479.85108944</v>
      </c>
      <c r="C113">
        <v>3726607.46208187</v>
      </c>
    </row>
    <row r="114" spans="1:3">
      <c r="A114">
        <v>112</v>
      </c>
      <c r="B114">
        <v>1393748.16095749</v>
      </c>
      <c r="C114">
        <v>3726607.46208187</v>
      </c>
    </row>
    <row r="115" spans="1:3">
      <c r="A115">
        <v>113</v>
      </c>
      <c r="B115">
        <v>1387168.0369574</v>
      </c>
      <c r="C115">
        <v>3726607.46208187</v>
      </c>
    </row>
    <row r="116" spans="1:3">
      <c r="A116">
        <v>114</v>
      </c>
      <c r="B116">
        <v>1383111.2276771</v>
      </c>
      <c r="C116">
        <v>3726607.46208187</v>
      </c>
    </row>
    <row r="117" spans="1:3">
      <c r="A117">
        <v>115</v>
      </c>
      <c r="B117">
        <v>1381932.42266693</v>
      </c>
      <c r="C117">
        <v>3726607.46208187</v>
      </c>
    </row>
    <row r="118" spans="1:3">
      <c r="A118">
        <v>116</v>
      </c>
      <c r="B118">
        <v>1381453.91984461</v>
      </c>
      <c r="C118">
        <v>3726607.46208187</v>
      </c>
    </row>
    <row r="119" spans="1:3">
      <c r="A119">
        <v>117</v>
      </c>
      <c r="B119">
        <v>1377724.92868954</v>
      </c>
      <c r="C119">
        <v>3726607.46208187</v>
      </c>
    </row>
    <row r="120" spans="1:3">
      <c r="A120">
        <v>118</v>
      </c>
      <c r="B120">
        <v>1373242.00831231</v>
      </c>
      <c r="C120">
        <v>3726607.46208187</v>
      </c>
    </row>
    <row r="121" spans="1:3">
      <c r="A121">
        <v>119</v>
      </c>
      <c r="B121">
        <v>1366753.52127256</v>
      </c>
      <c r="C121">
        <v>3726607.46208187</v>
      </c>
    </row>
    <row r="122" spans="1:3">
      <c r="A122">
        <v>120</v>
      </c>
      <c r="B122">
        <v>1362683.60629779</v>
      </c>
      <c r="C122">
        <v>3726607.46208187</v>
      </c>
    </row>
    <row r="123" spans="1:3">
      <c r="A123">
        <v>121</v>
      </c>
      <c r="B123">
        <v>1360025.63450119</v>
      </c>
      <c r="C123">
        <v>3726607.46208187</v>
      </c>
    </row>
    <row r="124" spans="1:3">
      <c r="A124">
        <v>122</v>
      </c>
      <c r="B124">
        <v>1357335.98789092</v>
      </c>
      <c r="C124">
        <v>3726607.46208187</v>
      </c>
    </row>
    <row r="125" spans="1:3">
      <c r="A125">
        <v>123</v>
      </c>
      <c r="B125">
        <v>1357360.20232283</v>
      </c>
      <c r="C125">
        <v>3726607.46208187</v>
      </c>
    </row>
    <row r="126" spans="1:3">
      <c r="A126">
        <v>124</v>
      </c>
      <c r="B126">
        <v>1352681.66380263</v>
      </c>
      <c r="C126">
        <v>3726607.46208187</v>
      </c>
    </row>
    <row r="127" spans="1:3">
      <c r="A127">
        <v>125</v>
      </c>
      <c r="B127">
        <v>1347740.68044121</v>
      </c>
      <c r="C127">
        <v>3726607.46208187</v>
      </c>
    </row>
    <row r="128" spans="1:3">
      <c r="A128">
        <v>126</v>
      </c>
      <c r="B128">
        <v>1343211.55228306</v>
      </c>
      <c r="C128">
        <v>3726607.46208187</v>
      </c>
    </row>
    <row r="129" spans="1:3">
      <c r="A129">
        <v>127</v>
      </c>
      <c r="B129">
        <v>1341174.62797965</v>
      </c>
      <c r="C129">
        <v>3726607.46208187</v>
      </c>
    </row>
    <row r="130" spans="1:3">
      <c r="A130">
        <v>128</v>
      </c>
      <c r="B130">
        <v>1337917.68270172</v>
      </c>
      <c r="C130">
        <v>3726607.46208187</v>
      </c>
    </row>
    <row r="131" spans="1:3">
      <c r="A131">
        <v>129</v>
      </c>
      <c r="B131">
        <v>1338431.41509614</v>
      </c>
      <c r="C131">
        <v>3726607.46208187</v>
      </c>
    </row>
    <row r="132" spans="1:3">
      <c r="A132">
        <v>130</v>
      </c>
      <c r="B132">
        <v>1334242.36597233</v>
      </c>
      <c r="C132">
        <v>3726607.46208187</v>
      </c>
    </row>
    <row r="133" spans="1:3">
      <c r="A133">
        <v>131</v>
      </c>
      <c r="B133">
        <v>1330039.38286719</v>
      </c>
      <c r="C133">
        <v>3726607.46208187</v>
      </c>
    </row>
    <row r="134" spans="1:3">
      <c r="A134">
        <v>132</v>
      </c>
      <c r="B134">
        <v>1325844.49576372</v>
      </c>
      <c r="C134">
        <v>3726607.46208187</v>
      </c>
    </row>
    <row r="135" spans="1:3">
      <c r="A135">
        <v>133</v>
      </c>
      <c r="B135">
        <v>1323999.04190618</v>
      </c>
      <c r="C135">
        <v>3726607.46208187</v>
      </c>
    </row>
    <row r="136" spans="1:3">
      <c r="A136">
        <v>134</v>
      </c>
      <c r="B136">
        <v>1321676.45398759</v>
      </c>
      <c r="C136">
        <v>3726607.46208187</v>
      </c>
    </row>
    <row r="137" spans="1:3">
      <c r="A137">
        <v>135</v>
      </c>
      <c r="B137">
        <v>1322010.03815504</v>
      </c>
      <c r="C137">
        <v>3726607.46208187</v>
      </c>
    </row>
    <row r="138" spans="1:3">
      <c r="A138">
        <v>136</v>
      </c>
      <c r="B138">
        <v>1321890.07575098</v>
      </c>
      <c r="C138">
        <v>3726607.46208187</v>
      </c>
    </row>
    <row r="139" spans="1:3">
      <c r="A139">
        <v>137</v>
      </c>
      <c r="B139">
        <v>1318242.4831909</v>
      </c>
      <c r="C139">
        <v>3726607.46208187</v>
      </c>
    </row>
    <row r="140" spans="1:3">
      <c r="A140">
        <v>138</v>
      </c>
      <c r="B140">
        <v>1314563.14840118</v>
      </c>
      <c r="C140">
        <v>3726607.46208187</v>
      </c>
    </row>
    <row r="141" spans="1:3">
      <c r="A141">
        <v>139</v>
      </c>
      <c r="B141">
        <v>1310392.77209372</v>
      </c>
      <c r="C141">
        <v>3726607.46208187</v>
      </c>
    </row>
    <row r="142" spans="1:3">
      <c r="A142">
        <v>140</v>
      </c>
      <c r="B142">
        <v>1307501.33205889</v>
      </c>
      <c r="C142">
        <v>3726607.46208187</v>
      </c>
    </row>
    <row r="143" spans="1:3">
      <c r="A143">
        <v>141</v>
      </c>
      <c r="B143">
        <v>1307629.25362011</v>
      </c>
      <c r="C143">
        <v>3726607.46208187</v>
      </c>
    </row>
    <row r="144" spans="1:3">
      <c r="A144">
        <v>142</v>
      </c>
      <c r="B144">
        <v>1308131.64029145</v>
      </c>
      <c r="C144">
        <v>3726607.46208187</v>
      </c>
    </row>
    <row r="145" spans="1:3">
      <c r="A145">
        <v>143</v>
      </c>
      <c r="B145">
        <v>1306525.27210719</v>
      </c>
      <c r="C145">
        <v>3726607.46208187</v>
      </c>
    </row>
    <row r="146" spans="1:3">
      <c r="A146">
        <v>144</v>
      </c>
      <c r="B146">
        <v>1305123.62586286</v>
      </c>
      <c r="C146">
        <v>3726607.46208187</v>
      </c>
    </row>
    <row r="147" spans="1:3">
      <c r="A147">
        <v>145</v>
      </c>
      <c r="B147">
        <v>1301404.4762786</v>
      </c>
      <c r="C147">
        <v>3726607.46208187</v>
      </c>
    </row>
    <row r="148" spans="1:3">
      <c r="A148">
        <v>146</v>
      </c>
      <c r="B148">
        <v>1298723.21667415</v>
      </c>
      <c r="C148">
        <v>3726607.46208187</v>
      </c>
    </row>
    <row r="149" spans="1:3">
      <c r="A149">
        <v>147</v>
      </c>
      <c r="B149">
        <v>1297747.57533812</v>
      </c>
      <c r="C149">
        <v>3726607.46208187</v>
      </c>
    </row>
    <row r="150" spans="1:3">
      <c r="A150">
        <v>148</v>
      </c>
      <c r="B150">
        <v>1297832.6565151</v>
      </c>
      <c r="C150">
        <v>3726607.46208187</v>
      </c>
    </row>
    <row r="151" spans="1:3">
      <c r="A151">
        <v>149</v>
      </c>
      <c r="B151">
        <v>1295298.65266295</v>
      </c>
      <c r="C151">
        <v>3726607.46208187</v>
      </c>
    </row>
    <row r="152" spans="1:3">
      <c r="A152">
        <v>150</v>
      </c>
      <c r="B152">
        <v>1297684.69570318</v>
      </c>
      <c r="C152">
        <v>3726607.46208187</v>
      </c>
    </row>
    <row r="153" spans="1:3">
      <c r="A153">
        <v>151</v>
      </c>
      <c r="B153">
        <v>1295012.6459214</v>
      </c>
      <c r="C153">
        <v>3726607.46208187</v>
      </c>
    </row>
    <row r="154" spans="1:3">
      <c r="A154">
        <v>152</v>
      </c>
      <c r="B154">
        <v>1293453.75391015</v>
      </c>
      <c r="C154">
        <v>3726607.46208187</v>
      </c>
    </row>
    <row r="155" spans="1:3">
      <c r="A155">
        <v>153</v>
      </c>
      <c r="B155">
        <v>1293359.63110369</v>
      </c>
      <c r="C155">
        <v>3726607.46208187</v>
      </c>
    </row>
    <row r="156" spans="1:3">
      <c r="A156">
        <v>154</v>
      </c>
      <c r="B156">
        <v>1290732.61790869</v>
      </c>
      <c r="C156">
        <v>3726607.46208187</v>
      </c>
    </row>
    <row r="157" spans="1:3">
      <c r="A157">
        <v>155</v>
      </c>
      <c r="B157">
        <v>1291246.59316001</v>
      </c>
      <c r="C157">
        <v>3726607.46208187</v>
      </c>
    </row>
    <row r="158" spans="1:3">
      <c r="A158">
        <v>156</v>
      </c>
      <c r="B158">
        <v>1288865.87718576</v>
      </c>
      <c r="C158">
        <v>3726607.46208187</v>
      </c>
    </row>
    <row r="159" spans="1:3">
      <c r="A159">
        <v>157</v>
      </c>
      <c r="B159">
        <v>1286705.60634464</v>
      </c>
      <c r="C159">
        <v>3726607.46208187</v>
      </c>
    </row>
    <row r="160" spans="1:3">
      <c r="A160">
        <v>158</v>
      </c>
      <c r="B160">
        <v>1286290.63436753</v>
      </c>
      <c r="C160">
        <v>3726607.46208187</v>
      </c>
    </row>
    <row r="161" spans="1:3">
      <c r="A161">
        <v>159</v>
      </c>
      <c r="B161">
        <v>1286212.29840162</v>
      </c>
      <c r="C161">
        <v>3726607.46208187</v>
      </c>
    </row>
    <row r="162" spans="1:3">
      <c r="A162">
        <v>160</v>
      </c>
      <c r="B162">
        <v>1285248.91459436</v>
      </c>
      <c r="C162">
        <v>3726607.46208187</v>
      </c>
    </row>
    <row r="163" spans="1:3">
      <c r="A163">
        <v>161</v>
      </c>
      <c r="B163">
        <v>1287449.95211868</v>
      </c>
      <c r="C163">
        <v>3726607.46208187</v>
      </c>
    </row>
    <row r="164" spans="1:3">
      <c r="A164">
        <v>162</v>
      </c>
      <c r="B164">
        <v>1286071.14081524</v>
      </c>
      <c r="C164">
        <v>3726607.46208187</v>
      </c>
    </row>
    <row r="165" spans="1:3">
      <c r="A165">
        <v>163</v>
      </c>
      <c r="B165">
        <v>1286211.3150913</v>
      </c>
      <c r="C165">
        <v>3726607.46208187</v>
      </c>
    </row>
    <row r="166" spans="1:3">
      <c r="A166">
        <v>164</v>
      </c>
      <c r="B166">
        <v>1285827.67071866</v>
      </c>
      <c r="C166">
        <v>3726607.46208187</v>
      </c>
    </row>
    <row r="167" spans="1:3">
      <c r="A167">
        <v>165</v>
      </c>
      <c r="B167">
        <v>1284873.6141354</v>
      </c>
      <c r="C167">
        <v>3726607.46208187</v>
      </c>
    </row>
    <row r="168" spans="1:3">
      <c r="A168">
        <v>166</v>
      </c>
      <c r="B168">
        <v>1284562.56448744</v>
      </c>
      <c r="C168">
        <v>3726607.46208187</v>
      </c>
    </row>
    <row r="169" spans="1:3">
      <c r="A169">
        <v>167</v>
      </c>
      <c r="B169">
        <v>1284967.22635331</v>
      </c>
      <c r="C169">
        <v>3726607.46208187</v>
      </c>
    </row>
    <row r="170" spans="1:3">
      <c r="A170">
        <v>168</v>
      </c>
      <c r="B170">
        <v>1285527.39697685</v>
      </c>
      <c r="C170">
        <v>3726607.46208187</v>
      </c>
    </row>
    <row r="171" spans="1:3">
      <c r="A171">
        <v>169</v>
      </c>
      <c r="B171">
        <v>1284795.61293187</v>
      </c>
      <c r="C171">
        <v>3726607.46208187</v>
      </c>
    </row>
    <row r="172" spans="1:3">
      <c r="A172">
        <v>170</v>
      </c>
      <c r="B172">
        <v>1284366.77129</v>
      </c>
      <c r="C172">
        <v>3726607.46208187</v>
      </c>
    </row>
    <row r="173" spans="1:3">
      <c r="A173">
        <v>171</v>
      </c>
      <c r="B173">
        <v>1287352.278021</v>
      </c>
      <c r="C173">
        <v>3726607.46208187</v>
      </c>
    </row>
    <row r="174" spans="1:3">
      <c r="A174">
        <v>172</v>
      </c>
      <c r="B174">
        <v>1284322.32879385</v>
      </c>
      <c r="C174">
        <v>3726607.46208187</v>
      </c>
    </row>
    <row r="175" spans="1:3">
      <c r="A175">
        <v>173</v>
      </c>
      <c r="B175">
        <v>1283980.87260718</v>
      </c>
      <c r="C175">
        <v>3726607.46208187</v>
      </c>
    </row>
    <row r="176" spans="1:3">
      <c r="A176">
        <v>174</v>
      </c>
      <c r="B176">
        <v>1284843.01284503</v>
      </c>
      <c r="C176">
        <v>3726607.46208187</v>
      </c>
    </row>
    <row r="177" spans="1:3">
      <c r="A177">
        <v>175</v>
      </c>
      <c r="B177">
        <v>1283526.49912072</v>
      </c>
      <c r="C177">
        <v>3726607.46208187</v>
      </c>
    </row>
    <row r="178" spans="1:3">
      <c r="A178">
        <v>176</v>
      </c>
      <c r="B178">
        <v>1285909.57666496</v>
      </c>
      <c r="C178">
        <v>3726607.46208187</v>
      </c>
    </row>
    <row r="179" spans="1:3">
      <c r="A179">
        <v>177</v>
      </c>
      <c r="B179">
        <v>1284186.68332694</v>
      </c>
      <c r="C179">
        <v>3726607.46208187</v>
      </c>
    </row>
    <row r="180" spans="1:3">
      <c r="A180">
        <v>178</v>
      </c>
      <c r="B180">
        <v>1284531.03822339</v>
      </c>
      <c r="C180">
        <v>3726607.46208187</v>
      </c>
    </row>
    <row r="181" spans="1:3">
      <c r="A181">
        <v>179</v>
      </c>
      <c r="B181">
        <v>1285583.7844884</v>
      </c>
      <c r="C181">
        <v>3726607.46208187</v>
      </c>
    </row>
    <row r="182" spans="1:3">
      <c r="A182">
        <v>180</v>
      </c>
      <c r="B182">
        <v>1283909.03749725</v>
      </c>
      <c r="C182">
        <v>3726607.46208187</v>
      </c>
    </row>
    <row r="183" spans="1:3">
      <c r="A183">
        <v>181</v>
      </c>
      <c r="B183">
        <v>1285161.98384425</v>
      </c>
      <c r="C183">
        <v>3726607.46208187</v>
      </c>
    </row>
    <row r="184" spans="1:3">
      <c r="A184">
        <v>182</v>
      </c>
      <c r="B184">
        <v>1284255.9238925</v>
      </c>
      <c r="C184">
        <v>3726607.46208187</v>
      </c>
    </row>
    <row r="185" spans="1:3">
      <c r="A185">
        <v>183</v>
      </c>
      <c r="B185">
        <v>1284461.08375877</v>
      </c>
      <c r="C185">
        <v>3726607.46208187</v>
      </c>
    </row>
    <row r="186" spans="1:3">
      <c r="A186">
        <v>184</v>
      </c>
      <c r="B186">
        <v>1283702.03715489</v>
      </c>
      <c r="C186">
        <v>3726607.46208187</v>
      </c>
    </row>
    <row r="187" spans="1:3">
      <c r="A187">
        <v>185</v>
      </c>
      <c r="B187">
        <v>1284469.80511446</v>
      </c>
      <c r="C187">
        <v>3726607.46208187</v>
      </c>
    </row>
    <row r="188" spans="1:3">
      <c r="A188">
        <v>186</v>
      </c>
      <c r="B188">
        <v>1284201.62769979</v>
      </c>
      <c r="C188">
        <v>3726607.46208187</v>
      </c>
    </row>
    <row r="189" spans="1:3">
      <c r="A189">
        <v>187</v>
      </c>
      <c r="B189">
        <v>1284351.58687308</v>
      </c>
      <c r="C189">
        <v>3726607.46208187</v>
      </c>
    </row>
    <row r="190" spans="1:3">
      <c r="A190">
        <v>188</v>
      </c>
      <c r="B190">
        <v>1283292.85217614</v>
      </c>
      <c r="C190">
        <v>3726607.46208187</v>
      </c>
    </row>
    <row r="191" spans="1:3">
      <c r="A191">
        <v>189</v>
      </c>
      <c r="B191">
        <v>1283747.207425</v>
      </c>
      <c r="C191">
        <v>3726607.46208187</v>
      </c>
    </row>
    <row r="192" spans="1:3">
      <c r="A192">
        <v>190</v>
      </c>
      <c r="B192">
        <v>1284202.51988955</v>
      </c>
      <c r="C192">
        <v>3726607.46208187</v>
      </c>
    </row>
    <row r="193" spans="1:3">
      <c r="A193">
        <v>191</v>
      </c>
      <c r="B193">
        <v>1283877.97223405</v>
      </c>
      <c r="C193">
        <v>3726607.46208187</v>
      </c>
    </row>
    <row r="194" spans="1:3">
      <c r="A194">
        <v>192</v>
      </c>
      <c r="B194">
        <v>1284991.42391084</v>
      </c>
      <c r="C194">
        <v>3726607.46208187</v>
      </c>
    </row>
    <row r="195" spans="1:3">
      <c r="A195">
        <v>193</v>
      </c>
      <c r="B195">
        <v>1284958.94457382</v>
      </c>
      <c r="C195">
        <v>3726607.46208187</v>
      </c>
    </row>
    <row r="196" spans="1:3">
      <c r="A196">
        <v>194</v>
      </c>
      <c r="B196">
        <v>1284685.2215798</v>
      </c>
      <c r="C196">
        <v>3726607.46208187</v>
      </c>
    </row>
    <row r="197" spans="1:3">
      <c r="A197">
        <v>195</v>
      </c>
      <c r="B197">
        <v>1285656.16035683</v>
      </c>
      <c r="C197">
        <v>3726607.46208187</v>
      </c>
    </row>
    <row r="198" spans="1:3">
      <c r="A198">
        <v>196</v>
      </c>
      <c r="B198">
        <v>1285167.76137826</v>
      </c>
      <c r="C198">
        <v>3726607.46208187</v>
      </c>
    </row>
    <row r="199" spans="1:3">
      <c r="A199">
        <v>197</v>
      </c>
      <c r="B199">
        <v>1285686.87150303</v>
      </c>
      <c r="C199">
        <v>3726607.46208187</v>
      </c>
    </row>
    <row r="200" spans="1:3">
      <c r="A200">
        <v>198</v>
      </c>
      <c r="B200">
        <v>1284311.06149241</v>
      </c>
      <c r="C200">
        <v>3726607.46208187</v>
      </c>
    </row>
    <row r="201" spans="1:3">
      <c r="A201">
        <v>199</v>
      </c>
      <c r="B201">
        <v>1284348.27166057</v>
      </c>
      <c r="C201">
        <v>3726607.46208187</v>
      </c>
    </row>
    <row r="202" spans="1:3">
      <c r="A202">
        <v>200</v>
      </c>
      <c r="B202">
        <v>1284642.94587428</v>
      </c>
      <c r="C202">
        <v>3726607.46208187</v>
      </c>
    </row>
    <row r="203" spans="1:3">
      <c r="A203">
        <v>201</v>
      </c>
      <c r="B203">
        <v>1284516.93835368</v>
      </c>
      <c r="C203">
        <v>3726607.46208187</v>
      </c>
    </row>
    <row r="204" spans="1:3">
      <c r="A204">
        <v>202</v>
      </c>
      <c r="B204">
        <v>1284780.30525665</v>
      </c>
      <c r="C204">
        <v>3726607.46208187</v>
      </c>
    </row>
    <row r="205" spans="1:3">
      <c r="A205">
        <v>203</v>
      </c>
      <c r="B205">
        <v>1284698.70658667</v>
      </c>
      <c r="C205">
        <v>3726607.46208187</v>
      </c>
    </row>
    <row r="206" spans="1:3">
      <c r="A206">
        <v>204</v>
      </c>
      <c r="B206">
        <v>1284525.23247078</v>
      </c>
      <c r="C206">
        <v>3726607.46208187</v>
      </c>
    </row>
    <row r="207" spans="1:3">
      <c r="A207">
        <v>205</v>
      </c>
      <c r="B207">
        <v>1285014.91441007</v>
      </c>
      <c r="C207">
        <v>3726607.46208187</v>
      </c>
    </row>
    <row r="208" spans="1:3">
      <c r="A208">
        <v>206</v>
      </c>
      <c r="B208">
        <v>1284502.15207369</v>
      </c>
      <c r="C208">
        <v>3726607.46208187</v>
      </c>
    </row>
    <row r="209" spans="1:3">
      <c r="A209">
        <v>207</v>
      </c>
      <c r="B209">
        <v>1284641.04801745</v>
      </c>
      <c r="C209">
        <v>3726607.46208187</v>
      </c>
    </row>
    <row r="210" spans="1:3">
      <c r="A210">
        <v>208</v>
      </c>
      <c r="B210">
        <v>1284884.02293186</v>
      </c>
      <c r="C210">
        <v>3726607.46208187</v>
      </c>
    </row>
    <row r="211" spans="1:3">
      <c r="A211">
        <v>209</v>
      </c>
      <c r="B211">
        <v>1284531.53312972</v>
      </c>
      <c r="C211">
        <v>3726607.46208187</v>
      </c>
    </row>
    <row r="212" spans="1:3">
      <c r="A212">
        <v>210</v>
      </c>
      <c r="B212">
        <v>1285217.54030863</v>
      </c>
      <c r="C212">
        <v>3726607.46208187</v>
      </c>
    </row>
    <row r="213" spans="1:3">
      <c r="A213">
        <v>211</v>
      </c>
      <c r="B213">
        <v>1284576.76240636</v>
      </c>
      <c r="C213">
        <v>3726607.46208187</v>
      </c>
    </row>
    <row r="214" spans="1:3">
      <c r="A214">
        <v>212</v>
      </c>
      <c r="B214">
        <v>1284550.15090783</v>
      </c>
      <c r="C214">
        <v>3726607.46208187</v>
      </c>
    </row>
    <row r="215" spans="1:3">
      <c r="A215">
        <v>213</v>
      </c>
      <c r="B215">
        <v>1284923.17680004</v>
      </c>
      <c r="C215">
        <v>3726607.46208187</v>
      </c>
    </row>
    <row r="216" spans="1:3">
      <c r="A216">
        <v>214</v>
      </c>
      <c r="B216">
        <v>1284721.00175925</v>
      </c>
      <c r="C216">
        <v>3726607.46208187</v>
      </c>
    </row>
    <row r="217" spans="1:3">
      <c r="A217">
        <v>215</v>
      </c>
      <c r="B217">
        <v>1284511.97377408</v>
      </c>
      <c r="C217">
        <v>3726607.46208187</v>
      </c>
    </row>
    <row r="218" spans="1:3">
      <c r="A218">
        <v>216</v>
      </c>
      <c r="B218">
        <v>1284440.65640697</v>
      </c>
      <c r="C218">
        <v>3726607.46208187</v>
      </c>
    </row>
    <row r="219" spans="1:3">
      <c r="A219">
        <v>217</v>
      </c>
      <c r="B219">
        <v>1284583.86760771</v>
      </c>
      <c r="C219">
        <v>3726607.46208187</v>
      </c>
    </row>
    <row r="220" spans="1:3">
      <c r="A220">
        <v>218</v>
      </c>
      <c r="B220">
        <v>1284296.50747586</v>
      </c>
      <c r="C220">
        <v>3726607.46208187</v>
      </c>
    </row>
    <row r="221" spans="1:3">
      <c r="A221">
        <v>219</v>
      </c>
      <c r="B221">
        <v>1284199.93269973</v>
      </c>
      <c r="C221">
        <v>3726607.46208187</v>
      </c>
    </row>
    <row r="222" spans="1:3">
      <c r="A222">
        <v>220</v>
      </c>
      <c r="B222">
        <v>1284323.45761311</v>
      </c>
      <c r="C222">
        <v>3726607.46208187</v>
      </c>
    </row>
    <row r="223" spans="1:3">
      <c r="A223">
        <v>221</v>
      </c>
      <c r="B223">
        <v>1284407.86598409</v>
      </c>
      <c r="C223">
        <v>3726607.46208187</v>
      </c>
    </row>
    <row r="224" spans="1:3">
      <c r="A224">
        <v>222</v>
      </c>
      <c r="B224">
        <v>1284058.85705319</v>
      </c>
      <c r="C224">
        <v>3726607.46208187</v>
      </c>
    </row>
    <row r="225" spans="1:3">
      <c r="A225">
        <v>223</v>
      </c>
      <c r="B225">
        <v>1284362.14219242</v>
      </c>
      <c r="C225">
        <v>3726607.46208187</v>
      </c>
    </row>
    <row r="226" spans="1:3">
      <c r="A226">
        <v>224</v>
      </c>
      <c r="B226">
        <v>1284635.6534162</v>
      </c>
      <c r="C226">
        <v>3726607.46208187</v>
      </c>
    </row>
    <row r="227" spans="1:3">
      <c r="A227">
        <v>225</v>
      </c>
      <c r="B227">
        <v>1284717.42251215</v>
      </c>
      <c r="C227">
        <v>3726607.46208187</v>
      </c>
    </row>
    <row r="228" spans="1:3">
      <c r="A228">
        <v>226</v>
      </c>
      <c r="B228">
        <v>1284748.6994311</v>
      </c>
      <c r="C228">
        <v>3726607.46208187</v>
      </c>
    </row>
    <row r="229" spans="1:3">
      <c r="A229">
        <v>227</v>
      </c>
      <c r="B229">
        <v>1284854.65462771</v>
      </c>
      <c r="C229">
        <v>3726607.46208187</v>
      </c>
    </row>
    <row r="230" spans="1:3">
      <c r="A230">
        <v>228</v>
      </c>
      <c r="B230">
        <v>1284758.58283021</v>
      </c>
      <c r="C230">
        <v>3726607.46208187</v>
      </c>
    </row>
    <row r="231" spans="1:3">
      <c r="A231">
        <v>229</v>
      </c>
      <c r="B231">
        <v>1284601.38241873</v>
      </c>
      <c r="C231">
        <v>3726607.46208187</v>
      </c>
    </row>
    <row r="232" spans="1:3">
      <c r="A232">
        <v>230</v>
      </c>
      <c r="B232">
        <v>1284493.3114702</v>
      </c>
      <c r="C232">
        <v>3726607.46208187</v>
      </c>
    </row>
    <row r="233" spans="1:3">
      <c r="A233">
        <v>231</v>
      </c>
      <c r="B233">
        <v>1284785.52047112</v>
      </c>
      <c r="C233">
        <v>3726607.46208187</v>
      </c>
    </row>
    <row r="234" spans="1:3">
      <c r="A234">
        <v>232</v>
      </c>
      <c r="B234">
        <v>1284719.08585205</v>
      </c>
      <c r="C234">
        <v>3726607.46208187</v>
      </c>
    </row>
    <row r="235" spans="1:3">
      <c r="A235">
        <v>233</v>
      </c>
      <c r="B235">
        <v>1284591.38948913</v>
      </c>
      <c r="C235">
        <v>3726607.46208187</v>
      </c>
    </row>
    <row r="236" spans="1:3">
      <c r="A236">
        <v>234</v>
      </c>
      <c r="B236">
        <v>1284468.50321475</v>
      </c>
      <c r="C236">
        <v>3726607.46208187</v>
      </c>
    </row>
    <row r="237" spans="1:3">
      <c r="A237">
        <v>235</v>
      </c>
      <c r="B237">
        <v>1284550.00565703</v>
      </c>
      <c r="C237">
        <v>3726607.46208187</v>
      </c>
    </row>
    <row r="238" spans="1:3">
      <c r="A238">
        <v>236</v>
      </c>
      <c r="B238">
        <v>1284429.57472358</v>
      </c>
      <c r="C238">
        <v>3726607.46208187</v>
      </c>
    </row>
    <row r="239" spans="1:3">
      <c r="A239">
        <v>237</v>
      </c>
      <c r="B239">
        <v>1284478.42327087</v>
      </c>
      <c r="C239">
        <v>3726607.46208187</v>
      </c>
    </row>
    <row r="240" spans="1:3">
      <c r="A240">
        <v>238</v>
      </c>
      <c r="B240">
        <v>1284427.86280648</v>
      </c>
      <c r="C240">
        <v>3726607.46208187</v>
      </c>
    </row>
    <row r="241" spans="1:3">
      <c r="A241">
        <v>239</v>
      </c>
      <c r="B241">
        <v>1284108.91132557</v>
      </c>
      <c r="C241">
        <v>3726607.46208187</v>
      </c>
    </row>
    <row r="242" spans="1:3">
      <c r="A242">
        <v>240</v>
      </c>
      <c r="B242">
        <v>1284484.25748107</v>
      </c>
      <c r="C242">
        <v>3726607.46208187</v>
      </c>
    </row>
    <row r="243" spans="1:3">
      <c r="A243">
        <v>241</v>
      </c>
      <c r="B243">
        <v>1284335.65010097</v>
      </c>
      <c r="C243">
        <v>3726607.46208187</v>
      </c>
    </row>
    <row r="244" spans="1:3">
      <c r="A244">
        <v>242</v>
      </c>
      <c r="B244">
        <v>1284427.96703787</v>
      </c>
      <c r="C244">
        <v>3726607.46208187</v>
      </c>
    </row>
    <row r="245" spans="1:3">
      <c r="A245">
        <v>243</v>
      </c>
      <c r="B245">
        <v>1284521.3983901</v>
      </c>
      <c r="C245">
        <v>3726607.46208187</v>
      </c>
    </row>
    <row r="246" spans="1:3">
      <c r="A246">
        <v>244</v>
      </c>
      <c r="B246">
        <v>1284471.77803032</v>
      </c>
      <c r="C246">
        <v>3726607.46208187</v>
      </c>
    </row>
    <row r="247" spans="1:3">
      <c r="A247">
        <v>245</v>
      </c>
      <c r="B247">
        <v>1284527.88777642</v>
      </c>
      <c r="C247">
        <v>3726607.46208187</v>
      </c>
    </row>
    <row r="248" spans="1:3">
      <c r="A248">
        <v>246</v>
      </c>
      <c r="B248">
        <v>1284603.73776236</v>
      </c>
      <c r="C248">
        <v>3726607.46208187</v>
      </c>
    </row>
    <row r="249" spans="1:3">
      <c r="A249">
        <v>247</v>
      </c>
      <c r="B249">
        <v>1284493.44869012</v>
      </c>
      <c r="C249">
        <v>3726607.46208187</v>
      </c>
    </row>
    <row r="250" spans="1:3">
      <c r="A250">
        <v>248</v>
      </c>
      <c r="B250">
        <v>1284675.83183457</v>
      </c>
      <c r="C250">
        <v>3726607.46208187</v>
      </c>
    </row>
    <row r="251" spans="1:3">
      <c r="A251">
        <v>249</v>
      </c>
      <c r="B251">
        <v>1284695.31793545</v>
      </c>
      <c r="C251">
        <v>3726607.46208187</v>
      </c>
    </row>
    <row r="252" spans="1:3">
      <c r="A252">
        <v>250</v>
      </c>
      <c r="B252">
        <v>1284680.61370257</v>
      </c>
      <c r="C252">
        <v>3726607.46208187</v>
      </c>
    </row>
    <row r="253" spans="1:3">
      <c r="A253">
        <v>251</v>
      </c>
      <c r="B253">
        <v>1284705.85255677</v>
      </c>
      <c r="C253">
        <v>3726607.46208187</v>
      </c>
    </row>
    <row r="254" spans="1:3">
      <c r="A254">
        <v>252</v>
      </c>
      <c r="B254">
        <v>1284686.64659887</v>
      </c>
      <c r="C254">
        <v>3726607.46208187</v>
      </c>
    </row>
    <row r="255" spans="1:3">
      <c r="A255">
        <v>253</v>
      </c>
      <c r="B255">
        <v>1284769.78076837</v>
      </c>
      <c r="C255">
        <v>3726607.46208187</v>
      </c>
    </row>
    <row r="256" spans="1:3">
      <c r="A256">
        <v>254</v>
      </c>
      <c r="B256">
        <v>1284616.57386907</v>
      </c>
      <c r="C256">
        <v>3726607.46208187</v>
      </c>
    </row>
    <row r="257" spans="1:3">
      <c r="A257">
        <v>255</v>
      </c>
      <c r="B257">
        <v>1284596.73127564</v>
      </c>
      <c r="C257">
        <v>3726607.46208187</v>
      </c>
    </row>
    <row r="258" spans="1:3">
      <c r="A258">
        <v>256</v>
      </c>
      <c r="B258">
        <v>1284597.11764159</v>
      </c>
      <c r="C258">
        <v>3726607.46208187</v>
      </c>
    </row>
    <row r="259" spans="1:3">
      <c r="A259">
        <v>257</v>
      </c>
      <c r="B259">
        <v>1284542.02373247</v>
      </c>
      <c r="C259">
        <v>3726607.46208187</v>
      </c>
    </row>
    <row r="260" spans="1:3">
      <c r="A260">
        <v>258</v>
      </c>
      <c r="B260">
        <v>1284555.58937241</v>
      </c>
      <c r="C260">
        <v>3726607.46208187</v>
      </c>
    </row>
    <row r="261" spans="1:3">
      <c r="A261">
        <v>259</v>
      </c>
      <c r="B261">
        <v>1284530.0784615</v>
      </c>
      <c r="C261">
        <v>3726607.46208187</v>
      </c>
    </row>
    <row r="262" spans="1:3">
      <c r="A262">
        <v>260</v>
      </c>
      <c r="B262">
        <v>1284462.13964264</v>
      </c>
      <c r="C262">
        <v>3726607.46208187</v>
      </c>
    </row>
    <row r="263" spans="1:3">
      <c r="A263">
        <v>261</v>
      </c>
      <c r="B263">
        <v>1284453.36134744</v>
      </c>
      <c r="C263">
        <v>3726607.46208187</v>
      </c>
    </row>
    <row r="264" spans="1:3">
      <c r="A264">
        <v>262</v>
      </c>
      <c r="B264">
        <v>1284458.78101575</v>
      </c>
      <c r="C264">
        <v>3726607.46208187</v>
      </c>
    </row>
    <row r="265" spans="1:3">
      <c r="A265">
        <v>263</v>
      </c>
      <c r="B265">
        <v>1284442.82119545</v>
      </c>
      <c r="C265">
        <v>3726607.46208187</v>
      </c>
    </row>
    <row r="266" spans="1:3">
      <c r="A266">
        <v>264</v>
      </c>
      <c r="B266">
        <v>1284436.32254259</v>
      </c>
      <c r="C266">
        <v>3726607.46208187</v>
      </c>
    </row>
    <row r="267" spans="1:3">
      <c r="A267">
        <v>265</v>
      </c>
      <c r="B267">
        <v>1284482.00380714</v>
      </c>
      <c r="C267">
        <v>3726607.46208187</v>
      </c>
    </row>
    <row r="268" spans="1:3">
      <c r="A268">
        <v>266</v>
      </c>
      <c r="B268">
        <v>1284417.9646131</v>
      </c>
      <c r="C268">
        <v>3726607.46208187</v>
      </c>
    </row>
    <row r="269" spans="1:3">
      <c r="A269">
        <v>267</v>
      </c>
      <c r="B269">
        <v>1284429.63146934</v>
      </c>
      <c r="C269">
        <v>3726607.46208187</v>
      </c>
    </row>
    <row r="270" spans="1:3">
      <c r="A270">
        <v>268</v>
      </c>
      <c r="B270">
        <v>1284451.65121024</v>
      </c>
      <c r="C270">
        <v>3726607.46208187</v>
      </c>
    </row>
    <row r="271" spans="1:3">
      <c r="A271">
        <v>269</v>
      </c>
      <c r="B271">
        <v>1284438.50981858</v>
      </c>
      <c r="C271">
        <v>3726607.46208187</v>
      </c>
    </row>
    <row r="272" spans="1:3">
      <c r="A272">
        <v>270</v>
      </c>
      <c r="B272">
        <v>1284413.74529599</v>
      </c>
      <c r="C272">
        <v>3726607.46208187</v>
      </c>
    </row>
    <row r="273" spans="1:3">
      <c r="A273">
        <v>271</v>
      </c>
      <c r="B273">
        <v>1284432.38648725</v>
      </c>
      <c r="C273">
        <v>3726607.46208187</v>
      </c>
    </row>
    <row r="274" spans="1:3">
      <c r="A274">
        <v>272</v>
      </c>
      <c r="B274">
        <v>1284362.61414406</v>
      </c>
      <c r="C274">
        <v>3726607.46208187</v>
      </c>
    </row>
    <row r="275" spans="1:3">
      <c r="A275">
        <v>273</v>
      </c>
      <c r="B275">
        <v>1284458.28044088</v>
      </c>
      <c r="C275">
        <v>3726607.46208187</v>
      </c>
    </row>
    <row r="276" spans="1:3">
      <c r="A276">
        <v>274</v>
      </c>
      <c r="B276">
        <v>1284371.41622844</v>
      </c>
      <c r="C276">
        <v>3726607.46208187</v>
      </c>
    </row>
    <row r="277" spans="1:3">
      <c r="A277">
        <v>275</v>
      </c>
      <c r="B277">
        <v>1284449.52415765</v>
      </c>
      <c r="C277">
        <v>3726607.46208187</v>
      </c>
    </row>
    <row r="278" spans="1:3">
      <c r="A278">
        <v>276</v>
      </c>
      <c r="B278">
        <v>1284495.60959588</v>
      </c>
      <c r="C278">
        <v>3726607.46208187</v>
      </c>
    </row>
    <row r="279" spans="1:3">
      <c r="A279">
        <v>277</v>
      </c>
      <c r="B279">
        <v>1284418.8517925</v>
      </c>
      <c r="C279">
        <v>3726607.46208187</v>
      </c>
    </row>
    <row r="280" spans="1:3">
      <c r="A280">
        <v>278</v>
      </c>
      <c r="B280">
        <v>1284433.76376143</v>
      </c>
      <c r="C280">
        <v>3726607.46208187</v>
      </c>
    </row>
    <row r="281" spans="1:3">
      <c r="A281">
        <v>279</v>
      </c>
      <c r="B281">
        <v>1284459.00011269</v>
      </c>
      <c r="C281">
        <v>3726607.46208187</v>
      </c>
    </row>
    <row r="282" spans="1:3">
      <c r="A282">
        <v>280</v>
      </c>
      <c r="B282">
        <v>1284434.7253364</v>
      </c>
      <c r="C282">
        <v>3726607.46208187</v>
      </c>
    </row>
    <row r="283" spans="1:3">
      <c r="A283">
        <v>281</v>
      </c>
      <c r="B283">
        <v>1284406.04059829</v>
      </c>
      <c r="C283">
        <v>3726607.46208187</v>
      </c>
    </row>
    <row r="284" spans="1:3">
      <c r="A284">
        <v>282</v>
      </c>
      <c r="B284">
        <v>1284402.26582887</v>
      </c>
      <c r="C284">
        <v>3726607.46208187</v>
      </c>
    </row>
    <row r="285" spans="1:3">
      <c r="A285">
        <v>283</v>
      </c>
      <c r="B285">
        <v>1284349.97969764</v>
      </c>
      <c r="C285">
        <v>3726607.46208187</v>
      </c>
    </row>
    <row r="286" spans="1:3">
      <c r="A286">
        <v>284</v>
      </c>
      <c r="B286">
        <v>1284422.7517173</v>
      </c>
      <c r="C286">
        <v>3726607.46208187</v>
      </c>
    </row>
    <row r="287" spans="1:3">
      <c r="A287">
        <v>285</v>
      </c>
      <c r="B287">
        <v>1284410.62545183</v>
      </c>
      <c r="C287">
        <v>3726607.46208187</v>
      </c>
    </row>
    <row r="288" spans="1:3">
      <c r="A288">
        <v>286</v>
      </c>
      <c r="B288">
        <v>1284415.8626546</v>
      </c>
      <c r="C288">
        <v>3726607.46208187</v>
      </c>
    </row>
    <row r="289" spans="1:3">
      <c r="A289">
        <v>287</v>
      </c>
      <c r="B289">
        <v>1284418.4578878</v>
      </c>
      <c r="C289">
        <v>3726607.46208187</v>
      </c>
    </row>
    <row r="290" spans="1:3">
      <c r="A290">
        <v>288</v>
      </c>
      <c r="B290">
        <v>1284415.85322378</v>
      </c>
      <c r="C290">
        <v>3726607.46208187</v>
      </c>
    </row>
    <row r="291" spans="1:3">
      <c r="A291">
        <v>289</v>
      </c>
      <c r="B291">
        <v>1284409.91520245</v>
      </c>
      <c r="C291">
        <v>3726607.46208187</v>
      </c>
    </row>
    <row r="292" spans="1:3">
      <c r="A292">
        <v>290</v>
      </c>
      <c r="B292">
        <v>1284423.09134822</v>
      </c>
      <c r="C292">
        <v>3726607.46208187</v>
      </c>
    </row>
    <row r="293" spans="1:3">
      <c r="A293">
        <v>291</v>
      </c>
      <c r="B293">
        <v>1284399.35968626</v>
      </c>
      <c r="C293">
        <v>3726607.46208187</v>
      </c>
    </row>
    <row r="294" spans="1:3">
      <c r="A294">
        <v>292</v>
      </c>
      <c r="B294">
        <v>1284403.2282144</v>
      </c>
      <c r="C294">
        <v>3726607.46208187</v>
      </c>
    </row>
    <row r="295" spans="1:3">
      <c r="A295">
        <v>293</v>
      </c>
      <c r="B295">
        <v>1284388.71434886</v>
      </c>
      <c r="C295">
        <v>3726607.46208187</v>
      </c>
    </row>
    <row r="296" spans="1:3">
      <c r="A296">
        <v>294</v>
      </c>
      <c r="B296">
        <v>1284396.46388976</v>
      </c>
      <c r="C296">
        <v>3726607.46208187</v>
      </c>
    </row>
    <row r="297" spans="1:3">
      <c r="A297">
        <v>295</v>
      </c>
      <c r="B297">
        <v>1284367.97585477</v>
      </c>
      <c r="C297">
        <v>3726607.46208187</v>
      </c>
    </row>
    <row r="298" spans="1:3">
      <c r="A298">
        <v>296</v>
      </c>
      <c r="B298">
        <v>1284400.8780356</v>
      </c>
      <c r="C298">
        <v>3726607.46208187</v>
      </c>
    </row>
    <row r="299" spans="1:3">
      <c r="A299">
        <v>297</v>
      </c>
      <c r="B299">
        <v>1284412.31014613</v>
      </c>
      <c r="C299">
        <v>3726607.46208187</v>
      </c>
    </row>
    <row r="300" spans="1:3">
      <c r="A300">
        <v>298</v>
      </c>
      <c r="B300">
        <v>1284399.37173824</v>
      </c>
      <c r="C300">
        <v>3726607.46208187</v>
      </c>
    </row>
    <row r="301" spans="1:3">
      <c r="A301">
        <v>299</v>
      </c>
      <c r="B301">
        <v>1284392.9286618</v>
      </c>
      <c r="C301">
        <v>3726607.46208187</v>
      </c>
    </row>
    <row r="302" spans="1:3">
      <c r="A302">
        <v>300</v>
      </c>
      <c r="B302">
        <v>1284401.27473973</v>
      </c>
      <c r="C302">
        <v>3726607.46208187</v>
      </c>
    </row>
    <row r="303" spans="1:3">
      <c r="A303">
        <v>301</v>
      </c>
      <c r="B303">
        <v>1284404.3349762</v>
      </c>
      <c r="C303">
        <v>3726607.46208187</v>
      </c>
    </row>
    <row r="304" spans="1:3">
      <c r="A304">
        <v>302</v>
      </c>
      <c r="B304">
        <v>1284407.4601641</v>
      </c>
      <c r="C304">
        <v>3726607.46208187</v>
      </c>
    </row>
    <row r="305" spans="1:3">
      <c r="A305">
        <v>303</v>
      </c>
      <c r="B305">
        <v>1284404.30603473</v>
      </c>
      <c r="C305">
        <v>3726607.46208187</v>
      </c>
    </row>
    <row r="306" spans="1:3">
      <c r="A306">
        <v>304</v>
      </c>
      <c r="B306">
        <v>1284402.05614376</v>
      </c>
      <c r="C306">
        <v>3726607.46208187</v>
      </c>
    </row>
    <row r="307" spans="1:3">
      <c r="A307">
        <v>305</v>
      </c>
      <c r="B307">
        <v>1284411.17697722</v>
      </c>
      <c r="C307">
        <v>3726607.46208187</v>
      </c>
    </row>
    <row r="308" spans="1:3">
      <c r="A308">
        <v>306</v>
      </c>
      <c r="B308">
        <v>1284402.24800987</v>
      </c>
      <c r="C308">
        <v>3726607.46208187</v>
      </c>
    </row>
    <row r="309" spans="1:3">
      <c r="A309">
        <v>307</v>
      </c>
      <c r="B309">
        <v>1284407.65866013</v>
      </c>
      <c r="C309">
        <v>3726607.46208187</v>
      </c>
    </row>
    <row r="310" spans="1:3">
      <c r="A310">
        <v>308</v>
      </c>
      <c r="B310">
        <v>1284415.06744585</v>
      </c>
      <c r="C310">
        <v>3726607.46208187</v>
      </c>
    </row>
    <row r="311" spans="1:3">
      <c r="A311">
        <v>309</v>
      </c>
      <c r="B311">
        <v>1284400.07057393</v>
      </c>
      <c r="C311">
        <v>3726607.46208187</v>
      </c>
    </row>
    <row r="312" spans="1:3">
      <c r="A312">
        <v>310</v>
      </c>
      <c r="B312">
        <v>1284409.80214588</v>
      </c>
      <c r="C312">
        <v>3726607.46208187</v>
      </c>
    </row>
    <row r="313" spans="1:3">
      <c r="A313">
        <v>311</v>
      </c>
      <c r="B313">
        <v>1284400.40194664</v>
      </c>
      <c r="C313">
        <v>3726607.46208187</v>
      </c>
    </row>
    <row r="314" spans="1:3">
      <c r="A314">
        <v>312</v>
      </c>
      <c r="B314">
        <v>1284401.52901824</v>
      </c>
      <c r="C314">
        <v>3726607.46208187</v>
      </c>
    </row>
    <row r="315" spans="1:3">
      <c r="A315">
        <v>313</v>
      </c>
      <c r="B315">
        <v>1284392.7678331</v>
      </c>
      <c r="C315">
        <v>3726607.46208187</v>
      </c>
    </row>
    <row r="316" spans="1:3">
      <c r="A316">
        <v>314</v>
      </c>
      <c r="B316">
        <v>1284391.78363176</v>
      </c>
      <c r="C316">
        <v>3726607.46208187</v>
      </c>
    </row>
    <row r="317" spans="1:3">
      <c r="A317">
        <v>315</v>
      </c>
      <c r="B317">
        <v>1284382.08201256</v>
      </c>
      <c r="C317">
        <v>3726607.46208187</v>
      </c>
    </row>
    <row r="318" spans="1:3">
      <c r="A318">
        <v>316</v>
      </c>
      <c r="B318">
        <v>1284390.44620009</v>
      </c>
      <c r="C318">
        <v>3726607.46208187</v>
      </c>
    </row>
    <row r="319" spans="1:3">
      <c r="A319">
        <v>317</v>
      </c>
      <c r="B319">
        <v>1284387.18501482</v>
      </c>
      <c r="C319">
        <v>3726607.46208187</v>
      </c>
    </row>
    <row r="320" spans="1:3">
      <c r="A320">
        <v>318</v>
      </c>
      <c r="B320">
        <v>1284383.30339708</v>
      </c>
      <c r="C320">
        <v>3726607.46208187</v>
      </c>
    </row>
    <row r="321" spans="1:3">
      <c r="A321">
        <v>319</v>
      </c>
      <c r="B321">
        <v>1284388.47678049</v>
      </c>
      <c r="C321">
        <v>3726607.46208187</v>
      </c>
    </row>
    <row r="322" spans="1:3">
      <c r="A322">
        <v>320</v>
      </c>
      <c r="B322">
        <v>1284379.98725476</v>
      </c>
      <c r="C322">
        <v>3726607.46208187</v>
      </c>
    </row>
    <row r="323" spans="1:3">
      <c r="A323">
        <v>321</v>
      </c>
      <c r="B323">
        <v>1284391.9093743</v>
      </c>
      <c r="C323">
        <v>3726607.46208187</v>
      </c>
    </row>
    <row r="324" spans="1:3">
      <c r="A324">
        <v>322</v>
      </c>
      <c r="B324">
        <v>1284390.04069776</v>
      </c>
      <c r="C324">
        <v>3726607.46208187</v>
      </c>
    </row>
    <row r="325" spans="1:3">
      <c r="A325">
        <v>323</v>
      </c>
      <c r="B325">
        <v>1284388.67458409</v>
      </c>
      <c r="C325">
        <v>3726607.46208187</v>
      </c>
    </row>
    <row r="326" spans="1:3">
      <c r="A326">
        <v>324</v>
      </c>
      <c r="B326">
        <v>1284390.8437682</v>
      </c>
      <c r="C326">
        <v>3726607.46208187</v>
      </c>
    </row>
    <row r="327" spans="1:3">
      <c r="A327">
        <v>325</v>
      </c>
      <c r="B327">
        <v>1284388.20903826</v>
      </c>
      <c r="C327">
        <v>3726607.46208187</v>
      </c>
    </row>
    <row r="328" spans="1:3">
      <c r="A328">
        <v>326</v>
      </c>
      <c r="B328">
        <v>1284391.5362547</v>
      </c>
      <c r="C328">
        <v>3726607.46208187</v>
      </c>
    </row>
    <row r="329" spans="1:3">
      <c r="A329">
        <v>327</v>
      </c>
      <c r="B329">
        <v>1284384.44617163</v>
      </c>
      <c r="C329">
        <v>3726607.46208187</v>
      </c>
    </row>
    <row r="330" spans="1:3">
      <c r="A330">
        <v>328</v>
      </c>
      <c r="B330">
        <v>1284383.25276187</v>
      </c>
      <c r="C330">
        <v>3726607.46208187</v>
      </c>
    </row>
    <row r="331" spans="1:3">
      <c r="A331">
        <v>329</v>
      </c>
      <c r="B331">
        <v>1284381.40899261</v>
      </c>
      <c r="C331">
        <v>3726607.46208187</v>
      </c>
    </row>
    <row r="332" spans="1:3">
      <c r="A332">
        <v>330</v>
      </c>
      <c r="B332">
        <v>1284385.44874224</v>
      </c>
      <c r="C332">
        <v>3726607.46208187</v>
      </c>
    </row>
    <row r="333" spans="1:3">
      <c r="A333">
        <v>331</v>
      </c>
      <c r="B333">
        <v>1284383.15977955</v>
      </c>
      <c r="C333">
        <v>3726607.46208187</v>
      </c>
    </row>
    <row r="334" spans="1:3">
      <c r="A334">
        <v>332</v>
      </c>
      <c r="B334">
        <v>1284384.31897465</v>
      </c>
      <c r="C334">
        <v>3726607.46208187</v>
      </c>
    </row>
    <row r="335" spans="1:3">
      <c r="A335">
        <v>333</v>
      </c>
      <c r="B335">
        <v>1284383.63228852</v>
      </c>
      <c r="C335">
        <v>3726607.46208187</v>
      </c>
    </row>
    <row r="336" spans="1:3">
      <c r="A336">
        <v>334</v>
      </c>
      <c r="B336">
        <v>1284385.74486365</v>
      </c>
      <c r="C336">
        <v>3726607.46208187</v>
      </c>
    </row>
    <row r="337" spans="1:3">
      <c r="A337">
        <v>335</v>
      </c>
      <c r="B337">
        <v>1284379.88532285</v>
      </c>
      <c r="C337">
        <v>3726607.46208187</v>
      </c>
    </row>
    <row r="338" spans="1:3">
      <c r="A338">
        <v>336</v>
      </c>
      <c r="B338">
        <v>1284384.75516935</v>
      </c>
      <c r="C338">
        <v>3726607.46208187</v>
      </c>
    </row>
    <row r="339" spans="1:3">
      <c r="A339">
        <v>337</v>
      </c>
      <c r="B339">
        <v>1284382.66306262</v>
      </c>
      <c r="C339">
        <v>3726607.46208187</v>
      </c>
    </row>
    <row r="340" spans="1:3">
      <c r="A340">
        <v>338</v>
      </c>
      <c r="B340">
        <v>1284379.66941717</v>
      </c>
      <c r="C340">
        <v>3726607.46208187</v>
      </c>
    </row>
    <row r="341" spans="1:3">
      <c r="A341">
        <v>339</v>
      </c>
      <c r="B341">
        <v>1284381.65109336</v>
      </c>
      <c r="C341">
        <v>3726607.46208187</v>
      </c>
    </row>
    <row r="342" spans="1:3">
      <c r="A342">
        <v>340</v>
      </c>
      <c r="B342">
        <v>1284384.21589711</v>
      </c>
      <c r="C342">
        <v>3726607.46208187</v>
      </c>
    </row>
    <row r="343" spans="1:3">
      <c r="A343">
        <v>341</v>
      </c>
      <c r="B343">
        <v>1284381.82781906</v>
      </c>
      <c r="C343">
        <v>3726607.46208187</v>
      </c>
    </row>
    <row r="344" spans="1:3">
      <c r="A344">
        <v>342</v>
      </c>
      <c r="B344">
        <v>1284381.74079618</v>
      </c>
      <c r="C344">
        <v>3726607.46208187</v>
      </c>
    </row>
    <row r="345" spans="1:3">
      <c r="A345">
        <v>343</v>
      </c>
      <c r="B345">
        <v>1284382.35347706</v>
      </c>
      <c r="C345">
        <v>3726607.46208187</v>
      </c>
    </row>
    <row r="346" spans="1:3">
      <c r="A346">
        <v>344</v>
      </c>
      <c r="B346">
        <v>1284383.54122918</v>
      </c>
      <c r="C346">
        <v>3726607.46208187</v>
      </c>
    </row>
    <row r="347" spans="1:3">
      <c r="A347">
        <v>345</v>
      </c>
      <c r="B347">
        <v>1284381.82382989</v>
      </c>
      <c r="C347">
        <v>3726607.46208187</v>
      </c>
    </row>
    <row r="348" spans="1:3">
      <c r="A348">
        <v>346</v>
      </c>
      <c r="B348">
        <v>1284376.93959348</v>
      </c>
      <c r="C348">
        <v>3726607.46208187</v>
      </c>
    </row>
    <row r="349" spans="1:3">
      <c r="A349">
        <v>347</v>
      </c>
      <c r="B349">
        <v>1284381.5822047</v>
      </c>
      <c r="C349">
        <v>3726607.46208187</v>
      </c>
    </row>
    <row r="350" spans="1:3">
      <c r="A350">
        <v>348</v>
      </c>
      <c r="B350">
        <v>1284384.21926322</v>
      </c>
      <c r="C350">
        <v>3726607.46208187</v>
      </c>
    </row>
    <row r="351" spans="1:3">
      <c r="A351">
        <v>349</v>
      </c>
      <c r="B351">
        <v>1284381.55320055</v>
      </c>
      <c r="C351">
        <v>3726607.46208187</v>
      </c>
    </row>
    <row r="352" spans="1:3">
      <c r="A352">
        <v>350</v>
      </c>
      <c r="B352">
        <v>1284375.83013227</v>
      </c>
      <c r="C352">
        <v>3726607.46208187</v>
      </c>
    </row>
    <row r="353" spans="1:3">
      <c r="A353">
        <v>351</v>
      </c>
      <c r="B353">
        <v>1284382.47247489</v>
      </c>
      <c r="C353">
        <v>3726607.46208187</v>
      </c>
    </row>
    <row r="354" spans="1:3">
      <c r="A354">
        <v>352</v>
      </c>
      <c r="B354">
        <v>1284382.31718547</v>
      </c>
      <c r="C354">
        <v>3726607.46208187</v>
      </c>
    </row>
    <row r="355" spans="1:3">
      <c r="A355">
        <v>353</v>
      </c>
      <c r="B355">
        <v>1284379.30184089</v>
      </c>
      <c r="C355">
        <v>3726607.46208187</v>
      </c>
    </row>
    <row r="356" spans="1:3">
      <c r="A356">
        <v>354</v>
      </c>
      <c r="B356">
        <v>1284378.401348</v>
      </c>
      <c r="C356">
        <v>3726607.46208187</v>
      </c>
    </row>
    <row r="357" spans="1:3">
      <c r="A357">
        <v>355</v>
      </c>
      <c r="B357">
        <v>1284379.19862794</v>
      </c>
      <c r="C357">
        <v>3726607.46208187</v>
      </c>
    </row>
    <row r="358" spans="1:3">
      <c r="A358">
        <v>356</v>
      </c>
      <c r="B358">
        <v>1284378.46876073</v>
      </c>
      <c r="C358">
        <v>3726607.46208187</v>
      </c>
    </row>
    <row r="359" spans="1:3">
      <c r="A359">
        <v>357</v>
      </c>
      <c r="B359">
        <v>1284378.78921084</v>
      </c>
      <c r="C359">
        <v>3726607.46208187</v>
      </c>
    </row>
    <row r="360" spans="1:3">
      <c r="A360">
        <v>358</v>
      </c>
      <c r="B360">
        <v>1284379.01900833</v>
      </c>
      <c r="C360">
        <v>3726607.46208187</v>
      </c>
    </row>
    <row r="361" spans="1:3">
      <c r="A361">
        <v>359</v>
      </c>
      <c r="B361">
        <v>1284379.04575903</v>
      </c>
      <c r="C361">
        <v>3726607.46208187</v>
      </c>
    </row>
    <row r="362" spans="1:3">
      <c r="A362">
        <v>360</v>
      </c>
      <c r="B362">
        <v>1284377.45495905</v>
      </c>
      <c r="C362">
        <v>3726607.46208187</v>
      </c>
    </row>
    <row r="363" spans="1:3">
      <c r="A363">
        <v>361</v>
      </c>
      <c r="B363">
        <v>1284378.52889244</v>
      </c>
      <c r="C363">
        <v>3726607.46208187</v>
      </c>
    </row>
    <row r="364" spans="1:3">
      <c r="A364">
        <v>362</v>
      </c>
      <c r="B364">
        <v>1284378.8257507</v>
      </c>
      <c r="C364">
        <v>3726607.46208187</v>
      </c>
    </row>
    <row r="365" spans="1:3">
      <c r="A365">
        <v>363</v>
      </c>
      <c r="B365">
        <v>1284379.58127342</v>
      </c>
      <c r="C365">
        <v>3726607.46208187</v>
      </c>
    </row>
    <row r="366" spans="1:3">
      <c r="A366">
        <v>364</v>
      </c>
      <c r="B366">
        <v>1284379.03461633</v>
      </c>
      <c r="C366">
        <v>3726607.46208187</v>
      </c>
    </row>
    <row r="367" spans="1:3">
      <c r="A367">
        <v>365</v>
      </c>
      <c r="B367">
        <v>1284378.65520592</v>
      </c>
      <c r="C367">
        <v>3726607.46208187</v>
      </c>
    </row>
    <row r="368" spans="1:3">
      <c r="A368">
        <v>366</v>
      </c>
      <c r="B368">
        <v>1284380.15434901</v>
      </c>
      <c r="C368">
        <v>3726607.46208187</v>
      </c>
    </row>
    <row r="369" spans="1:3">
      <c r="A369">
        <v>367</v>
      </c>
      <c r="B369">
        <v>1284379.73623204</v>
      </c>
      <c r="C369">
        <v>3726607.46208187</v>
      </c>
    </row>
    <row r="370" spans="1:3">
      <c r="A370">
        <v>368</v>
      </c>
      <c r="B370">
        <v>1284379.92554612</v>
      </c>
      <c r="C370">
        <v>3726607.46208187</v>
      </c>
    </row>
    <row r="371" spans="1:3">
      <c r="A371">
        <v>369</v>
      </c>
      <c r="B371">
        <v>1284379.82839638</v>
      </c>
      <c r="C371">
        <v>3726607.46208187</v>
      </c>
    </row>
    <row r="372" spans="1:3">
      <c r="A372">
        <v>370</v>
      </c>
      <c r="B372">
        <v>1284380.73111958</v>
      </c>
      <c r="C372">
        <v>3726607.46208187</v>
      </c>
    </row>
    <row r="373" spans="1:3">
      <c r="A373">
        <v>371</v>
      </c>
      <c r="B373">
        <v>1284380.01003774</v>
      </c>
      <c r="C373">
        <v>3726607.46208187</v>
      </c>
    </row>
    <row r="374" spans="1:3">
      <c r="A374">
        <v>372</v>
      </c>
      <c r="B374">
        <v>1284380.34629942</v>
      </c>
      <c r="C374">
        <v>3726607.46208187</v>
      </c>
    </row>
    <row r="375" spans="1:3">
      <c r="A375">
        <v>373</v>
      </c>
      <c r="B375">
        <v>1284380.87736351</v>
      </c>
      <c r="C375">
        <v>3726607.46208187</v>
      </c>
    </row>
    <row r="376" spans="1:3">
      <c r="A376">
        <v>374</v>
      </c>
      <c r="B376">
        <v>1284380.42246173</v>
      </c>
      <c r="C376">
        <v>3726607.46208187</v>
      </c>
    </row>
    <row r="377" spans="1:3">
      <c r="A377">
        <v>375</v>
      </c>
      <c r="B377">
        <v>1284380.60326965</v>
      </c>
      <c r="C377">
        <v>3726607.46208187</v>
      </c>
    </row>
    <row r="378" spans="1:3">
      <c r="A378">
        <v>376</v>
      </c>
      <c r="B378">
        <v>1284380.32258889</v>
      </c>
      <c r="C378">
        <v>3726607.46208187</v>
      </c>
    </row>
    <row r="379" spans="1:3">
      <c r="A379">
        <v>377</v>
      </c>
      <c r="B379">
        <v>1284379.9058459</v>
      </c>
      <c r="C379">
        <v>3726607.46208187</v>
      </c>
    </row>
    <row r="380" spans="1:3">
      <c r="A380">
        <v>378</v>
      </c>
      <c r="B380">
        <v>1284379.60048114</v>
      </c>
      <c r="C380">
        <v>3726607.46208187</v>
      </c>
    </row>
    <row r="381" spans="1:3">
      <c r="A381">
        <v>379</v>
      </c>
      <c r="B381">
        <v>1284379.78079986</v>
      </c>
      <c r="C381">
        <v>3726607.46208187</v>
      </c>
    </row>
    <row r="382" spans="1:3">
      <c r="A382">
        <v>380</v>
      </c>
      <c r="B382">
        <v>1284379.38914257</v>
      </c>
      <c r="C382">
        <v>3726607.46208187</v>
      </c>
    </row>
    <row r="383" spans="1:3">
      <c r="A383">
        <v>381</v>
      </c>
      <c r="B383">
        <v>1284379.21222676</v>
      </c>
      <c r="C383">
        <v>3726607.46208187</v>
      </c>
    </row>
    <row r="384" spans="1:3">
      <c r="A384">
        <v>382</v>
      </c>
      <c r="B384">
        <v>1284379.82163201</v>
      </c>
      <c r="C384">
        <v>3726607.46208187</v>
      </c>
    </row>
    <row r="385" spans="1:3">
      <c r="A385">
        <v>383</v>
      </c>
      <c r="B385">
        <v>1284379.90646255</v>
      </c>
      <c r="C385">
        <v>3726607.46208187</v>
      </c>
    </row>
    <row r="386" spans="1:3">
      <c r="A386">
        <v>384</v>
      </c>
      <c r="B386">
        <v>1284379.97677681</v>
      </c>
      <c r="C386">
        <v>3726607.46208187</v>
      </c>
    </row>
    <row r="387" spans="1:3">
      <c r="A387">
        <v>385</v>
      </c>
      <c r="B387">
        <v>1284379.9602598</v>
      </c>
      <c r="C387">
        <v>3726607.46208187</v>
      </c>
    </row>
    <row r="388" spans="1:3">
      <c r="A388">
        <v>386</v>
      </c>
      <c r="B388">
        <v>1284379.83872489</v>
      </c>
      <c r="C388">
        <v>3726607.46208187</v>
      </c>
    </row>
    <row r="389" spans="1:3">
      <c r="A389">
        <v>387</v>
      </c>
      <c r="B389">
        <v>1284379.54602892</v>
      </c>
      <c r="C389">
        <v>3726607.46208187</v>
      </c>
    </row>
    <row r="390" spans="1:3">
      <c r="A390">
        <v>388</v>
      </c>
      <c r="B390">
        <v>1284379.76159822</v>
      </c>
      <c r="C390">
        <v>3726607.46208187</v>
      </c>
    </row>
    <row r="391" spans="1:3">
      <c r="A391">
        <v>389</v>
      </c>
      <c r="B391">
        <v>1284379.86451534</v>
      </c>
      <c r="C391">
        <v>3726607.46208187</v>
      </c>
    </row>
    <row r="392" spans="1:3">
      <c r="A392">
        <v>390</v>
      </c>
      <c r="B392">
        <v>1284380.35229154</v>
      </c>
      <c r="C392">
        <v>3726607.46208187</v>
      </c>
    </row>
    <row r="393" spans="1:3">
      <c r="A393">
        <v>391</v>
      </c>
      <c r="B393">
        <v>1284380.31450034</v>
      </c>
      <c r="C393">
        <v>3726607.46208187</v>
      </c>
    </row>
    <row r="394" spans="1:3">
      <c r="A394">
        <v>392</v>
      </c>
      <c r="B394">
        <v>1284380.04778287</v>
      </c>
      <c r="C394">
        <v>3726607.46208187</v>
      </c>
    </row>
    <row r="395" spans="1:3">
      <c r="A395">
        <v>393</v>
      </c>
      <c r="B395">
        <v>1284380.35541329</v>
      </c>
      <c r="C395">
        <v>3726607.46208187</v>
      </c>
    </row>
    <row r="396" spans="1:3">
      <c r="A396">
        <v>394</v>
      </c>
      <c r="B396">
        <v>1284380.0655607</v>
      </c>
      <c r="C396">
        <v>3726607.46208187</v>
      </c>
    </row>
    <row r="397" spans="1:3">
      <c r="A397">
        <v>395</v>
      </c>
      <c r="B397">
        <v>1284379.87529357</v>
      </c>
      <c r="C397">
        <v>3726607.46208187</v>
      </c>
    </row>
    <row r="398" spans="1:3">
      <c r="A398">
        <v>396</v>
      </c>
      <c r="B398">
        <v>1284379.85705825</v>
      </c>
      <c r="C398">
        <v>3726607.46208187</v>
      </c>
    </row>
    <row r="399" spans="1:3">
      <c r="A399">
        <v>397</v>
      </c>
      <c r="B399">
        <v>1284379.57063018</v>
      </c>
      <c r="C399">
        <v>3726607.46208187</v>
      </c>
    </row>
    <row r="400" spans="1:3">
      <c r="A400">
        <v>398</v>
      </c>
      <c r="B400">
        <v>1284379.99808084</v>
      </c>
      <c r="C400">
        <v>3726607.46208187</v>
      </c>
    </row>
    <row r="401" spans="1:3">
      <c r="A401">
        <v>399</v>
      </c>
      <c r="B401">
        <v>1284379.99534129</v>
      </c>
      <c r="C401">
        <v>3726607.46208187</v>
      </c>
    </row>
    <row r="402" spans="1:3">
      <c r="A402">
        <v>400</v>
      </c>
      <c r="B402">
        <v>1284380.41472456</v>
      </c>
      <c r="C402">
        <v>3726607.46208187</v>
      </c>
    </row>
    <row r="403" spans="1:3">
      <c r="A403">
        <v>401</v>
      </c>
      <c r="B403">
        <v>1284380.04331856</v>
      </c>
      <c r="C403">
        <v>3726607.46208187</v>
      </c>
    </row>
    <row r="404" spans="1:3">
      <c r="A404">
        <v>402</v>
      </c>
      <c r="B404">
        <v>1284380.2318314</v>
      </c>
      <c r="C404">
        <v>3726607.46208187</v>
      </c>
    </row>
    <row r="405" spans="1:3">
      <c r="A405">
        <v>403</v>
      </c>
      <c r="B405">
        <v>1284380.05724077</v>
      </c>
      <c r="C405">
        <v>3726607.46208187</v>
      </c>
    </row>
    <row r="406" spans="1:3">
      <c r="A406">
        <v>404</v>
      </c>
      <c r="B406">
        <v>1284379.7795532</v>
      </c>
      <c r="C406">
        <v>3726607.46208187</v>
      </c>
    </row>
    <row r="407" spans="1:3">
      <c r="A407">
        <v>405</v>
      </c>
      <c r="B407">
        <v>1284379.69470117</v>
      </c>
      <c r="C407">
        <v>3726607.46208187</v>
      </c>
    </row>
    <row r="408" spans="1:3">
      <c r="A408">
        <v>406</v>
      </c>
      <c r="B408">
        <v>1284379.97828492</v>
      </c>
      <c r="C408">
        <v>3726607.46208187</v>
      </c>
    </row>
    <row r="409" spans="1:3">
      <c r="A409">
        <v>407</v>
      </c>
      <c r="B409">
        <v>1284379.34326808</v>
      </c>
      <c r="C409">
        <v>3726607.46208187</v>
      </c>
    </row>
    <row r="410" spans="1:3">
      <c r="A410">
        <v>408</v>
      </c>
      <c r="B410">
        <v>1284379.79455191</v>
      </c>
      <c r="C410">
        <v>3726607.46208187</v>
      </c>
    </row>
    <row r="411" spans="1:3">
      <c r="A411">
        <v>409</v>
      </c>
      <c r="B411">
        <v>1284379.64811103</v>
      </c>
      <c r="C411">
        <v>3726607.46208187</v>
      </c>
    </row>
    <row r="412" spans="1:3">
      <c r="A412">
        <v>410</v>
      </c>
      <c r="B412">
        <v>1284379.55962158</v>
      </c>
      <c r="C412">
        <v>3726607.46208187</v>
      </c>
    </row>
    <row r="413" spans="1:3">
      <c r="A413">
        <v>411</v>
      </c>
      <c r="B413">
        <v>1284379.90385095</v>
      </c>
      <c r="C413">
        <v>3726607.46208187</v>
      </c>
    </row>
    <row r="414" spans="1:3">
      <c r="A414">
        <v>412</v>
      </c>
      <c r="B414">
        <v>1284380.30084195</v>
      </c>
      <c r="C414">
        <v>3726607.46208187</v>
      </c>
    </row>
    <row r="415" spans="1:3">
      <c r="A415">
        <v>413</v>
      </c>
      <c r="B415">
        <v>1284380.1074505</v>
      </c>
      <c r="C415">
        <v>3726607.46208187</v>
      </c>
    </row>
    <row r="416" spans="1:3">
      <c r="A416">
        <v>414</v>
      </c>
      <c r="B416">
        <v>1284379.8614341</v>
      </c>
      <c r="C416">
        <v>3726607.46208187</v>
      </c>
    </row>
    <row r="417" spans="1:3">
      <c r="A417">
        <v>415</v>
      </c>
      <c r="B417">
        <v>1284379.83868764</v>
      </c>
      <c r="C417">
        <v>3726607.46208187</v>
      </c>
    </row>
    <row r="418" spans="1:3">
      <c r="A418">
        <v>416</v>
      </c>
      <c r="B418">
        <v>1284379.70075478</v>
      </c>
      <c r="C418">
        <v>3726607.46208187</v>
      </c>
    </row>
    <row r="419" spans="1:3">
      <c r="A419">
        <v>417</v>
      </c>
      <c r="B419">
        <v>1284379.84506781</v>
      </c>
      <c r="C419">
        <v>3726607.46208187</v>
      </c>
    </row>
    <row r="420" spans="1:3">
      <c r="A420">
        <v>418</v>
      </c>
      <c r="B420">
        <v>1284380.07528915</v>
      </c>
      <c r="C420">
        <v>3726607.46208187</v>
      </c>
    </row>
    <row r="421" spans="1:3">
      <c r="A421">
        <v>419</v>
      </c>
      <c r="B421">
        <v>1284380.21184331</v>
      </c>
      <c r="C421">
        <v>3726607.46208187</v>
      </c>
    </row>
    <row r="422" spans="1:3">
      <c r="A422">
        <v>420</v>
      </c>
      <c r="B422">
        <v>1284379.96373678</v>
      </c>
      <c r="C422">
        <v>3726607.46208187</v>
      </c>
    </row>
    <row r="423" spans="1:3">
      <c r="A423">
        <v>421</v>
      </c>
      <c r="B423">
        <v>1284380.02727957</v>
      </c>
      <c r="C423">
        <v>3726607.46208187</v>
      </c>
    </row>
    <row r="424" spans="1:3">
      <c r="A424">
        <v>422</v>
      </c>
      <c r="B424">
        <v>1284379.85446713</v>
      </c>
      <c r="C424">
        <v>3726607.46208187</v>
      </c>
    </row>
    <row r="425" spans="1:3">
      <c r="A425">
        <v>423</v>
      </c>
      <c r="B425">
        <v>1284379.62108429</v>
      </c>
      <c r="C425">
        <v>3726607.46208187</v>
      </c>
    </row>
    <row r="426" spans="1:3">
      <c r="A426">
        <v>424</v>
      </c>
      <c r="B426">
        <v>1284379.76502164</v>
      </c>
      <c r="C426">
        <v>3726607.46208187</v>
      </c>
    </row>
    <row r="427" spans="1:3">
      <c r="A427">
        <v>425</v>
      </c>
      <c r="B427">
        <v>1284379.95492715</v>
      </c>
      <c r="C427">
        <v>3726607.46208187</v>
      </c>
    </row>
    <row r="428" spans="1:3">
      <c r="A428">
        <v>426</v>
      </c>
      <c r="B428">
        <v>1284379.86248639</v>
      </c>
      <c r="C428">
        <v>3726607.46208187</v>
      </c>
    </row>
    <row r="429" spans="1:3">
      <c r="A429">
        <v>427</v>
      </c>
      <c r="B429">
        <v>1284379.74491054</v>
      </c>
      <c r="C429">
        <v>3726607.46208187</v>
      </c>
    </row>
    <row r="430" spans="1:3">
      <c r="A430">
        <v>428</v>
      </c>
      <c r="B430">
        <v>1284379.81572311</v>
      </c>
      <c r="C430">
        <v>3726607.46208187</v>
      </c>
    </row>
    <row r="431" spans="1:3">
      <c r="A431">
        <v>429</v>
      </c>
      <c r="B431">
        <v>1284379.71575795</v>
      </c>
      <c r="C431">
        <v>3726607.46208187</v>
      </c>
    </row>
    <row r="432" spans="1:3">
      <c r="A432">
        <v>430</v>
      </c>
      <c r="B432">
        <v>1284379.83464667</v>
      </c>
      <c r="C432">
        <v>3726607.46208187</v>
      </c>
    </row>
    <row r="433" spans="1:3">
      <c r="A433">
        <v>431</v>
      </c>
      <c r="B433">
        <v>1284379.64708875</v>
      </c>
      <c r="C433">
        <v>3726607.46208187</v>
      </c>
    </row>
    <row r="434" spans="1:3">
      <c r="A434">
        <v>432</v>
      </c>
      <c r="B434">
        <v>1284379.68565362</v>
      </c>
      <c r="C434">
        <v>3726607.46208187</v>
      </c>
    </row>
    <row r="435" spans="1:3">
      <c r="A435">
        <v>433</v>
      </c>
      <c r="B435">
        <v>1284379.94437349</v>
      </c>
      <c r="C435">
        <v>3726607.46208187</v>
      </c>
    </row>
    <row r="436" spans="1:3">
      <c r="A436">
        <v>434</v>
      </c>
      <c r="B436">
        <v>1284379.90439067</v>
      </c>
      <c r="C436">
        <v>3726607.46208187</v>
      </c>
    </row>
    <row r="437" spans="1:3">
      <c r="A437">
        <v>435</v>
      </c>
      <c r="B437">
        <v>1284380.02179802</v>
      </c>
      <c r="C437">
        <v>3726607.46208187</v>
      </c>
    </row>
    <row r="438" spans="1:3">
      <c r="A438">
        <v>436</v>
      </c>
      <c r="B438">
        <v>1284380.1210676</v>
      </c>
      <c r="C438">
        <v>3726607.46208187</v>
      </c>
    </row>
    <row r="439" spans="1:3">
      <c r="A439">
        <v>437</v>
      </c>
      <c r="B439">
        <v>1284379.80979198</v>
      </c>
      <c r="C439">
        <v>3726607.46208187</v>
      </c>
    </row>
    <row r="440" spans="1:3">
      <c r="A440">
        <v>438</v>
      </c>
      <c r="B440">
        <v>1284379.97215974</v>
      </c>
      <c r="C440">
        <v>3726607.46208187</v>
      </c>
    </row>
    <row r="441" spans="1:3">
      <c r="A441">
        <v>439</v>
      </c>
      <c r="B441">
        <v>1284380.04791195</v>
      </c>
      <c r="C441">
        <v>3726607.46208187</v>
      </c>
    </row>
    <row r="442" spans="1:3">
      <c r="A442">
        <v>440</v>
      </c>
      <c r="B442">
        <v>1284380.0066425</v>
      </c>
      <c r="C442">
        <v>3726607.46208187</v>
      </c>
    </row>
    <row r="443" spans="1:3">
      <c r="A443">
        <v>441</v>
      </c>
      <c r="B443">
        <v>1284380.250363</v>
      </c>
      <c r="C443">
        <v>3726607.46208187</v>
      </c>
    </row>
    <row r="444" spans="1:3">
      <c r="A444">
        <v>442</v>
      </c>
      <c r="B444">
        <v>1284380.250363</v>
      </c>
      <c r="C444">
        <v>3726607.46208187</v>
      </c>
    </row>
    <row r="445" spans="1:3">
      <c r="A445">
        <v>443</v>
      </c>
      <c r="B445">
        <v>6877054.75860426</v>
      </c>
      <c r="C445">
        <v>3726607.46208187</v>
      </c>
    </row>
    <row r="446" spans="1:3">
      <c r="A446">
        <v>444</v>
      </c>
      <c r="B446">
        <v>6510191.17008731</v>
      </c>
      <c r="C446">
        <v>3726607.46208187</v>
      </c>
    </row>
    <row r="447" spans="1:3">
      <c r="A447">
        <v>445</v>
      </c>
      <c r="B447">
        <v>6074588.30425485</v>
      </c>
      <c r="C447">
        <v>3726607.46208187</v>
      </c>
    </row>
    <row r="448" spans="1:3">
      <c r="A448">
        <v>446</v>
      </c>
      <c r="B448">
        <v>5904001.52386011</v>
      </c>
      <c r="C448">
        <v>3726607.46208187</v>
      </c>
    </row>
    <row r="449" spans="1:3">
      <c r="A449">
        <v>447</v>
      </c>
      <c r="B449">
        <v>5565807.9528002</v>
      </c>
      <c r="C449">
        <v>3726607.46208187</v>
      </c>
    </row>
    <row r="450" spans="1:3">
      <c r="A450">
        <v>448</v>
      </c>
      <c r="B450">
        <v>5441820.37990559</v>
      </c>
      <c r="C450">
        <v>3726607.46208187</v>
      </c>
    </row>
    <row r="451" spans="1:3">
      <c r="A451">
        <v>449</v>
      </c>
      <c r="B451">
        <v>5135634.99550218</v>
      </c>
      <c r="C451">
        <v>3726607.46208187</v>
      </c>
    </row>
    <row r="452" spans="1:3">
      <c r="A452">
        <v>450</v>
      </c>
      <c r="B452">
        <v>5031353.43295894</v>
      </c>
      <c r="C452">
        <v>3726607.46208187</v>
      </c>
    </row>
    <row r="453" spans="1:3">
      <c r="A453">
        <v>451</v>
      </c>
      <c r="B453">
        <v>4741578.44458388</v>
      </c>
      <c r="C453">
        <v>3726607.46208187</v>
      </c>
    </row>
    <row r="454" spans="1:3">
      <c r="A454">
        <v>452</v>
      </c>
      <c r="B454">
        <v>4648574.24789916</v>
      </c>
      <c r="C454">
        <v>3726607.46208187</v>
      </c>
    </row>
    <row r="455" spans="1:3">
      <c r="A455">
        <v>453</v>
      </c>
      <c r="B455">
        <v>4373218.47516019</v>
      </c>
      <c r="C455">
        <v>3726607.46208187</v>
      </c>
    </row>
    <row r="456" spans="1:3">
      <c r="A456">
        <v>454</v>
      </c>
      <c r="B456">
        <v>4292810.63699421</v>
      </c>
      <c r="C456">
        <v>3726607.46208187</v>
      </c>
    </row>
    <row r="457" spans="1:3">
      <c r="A457">
        <v>455</v>
      </c>
      <c r="B457">
        <v>4048231.73364229</v>
      </c>
      <c r="C457">
        <v>3726607.46208187</v>
      </c>
    </row>
    <row r="458" spans="1:3">
      <c r="A458">
        <v>456</v>
      </c>
      <c r="B458">
        <v>3656656.71239677</v>
      </c>
      <c r="C458">
        <v>3726607.46208187</v>
      </c>
    </row>
    <row r="459" spans="1:3">
      <c r="A459">
        <v>457</v>
      </c>
      <c r="B459">
        <v>3578364.92112961</v>
      </c>
      <c r="C459">
        <v>3726607.46208187</v>
      </c>
    </row>
    <row r="460" spans="1:3">
      <c r="A460">
        <v>458</v>
      </c>
      <c r="B460">
        <v>3582921.00723612</v>
      </c>
      <c r="C460">
        <v>3726607.46208187</v>
      </c>
    </row>
    <row r="461" spans="1:3">
      <c r="A461">
        <v>459</v>
      </c>
      <c r="B461">
        <v>3491451.22901438</v>
      </c>
      <c r="C461">
        <v>3726607.46208187</v>
      </c>
    </row>
    <row r="462" spans="1:3">
      <c r="A462">
        <v>460</v>
      </c>
      <c r="B462">
        <v>3401263.01404014</v>
      </c>
      <c r="C462">
        <v>3726607.46208187</v>
      </c>
    </row>
    <row r="463" spans="1:3">
      <c r="A463">
        <v>461</v>
      </c>
      <c r="B463">
        <v>3407799.47092814</v>
      </c>
      <c r="C463">
        <v>3726607.46208187</v>
      </c>
    </row>
    <row r="464" spans="1:3">
      <c r="A464">
        <v>462</v>
      </c>
      <c r="B464">
        <v>3281583.33553429</v>
      </c>
      <c r="C464">
        <v>3726607.46208187</v>
      </c>
    </row>
    <row r="465" spans="1:3">
      <c r="A465">
        <v>463</v>
      </c>
      <c r="B465">
        <v>3237063.77436914</v>
      </c>
      <c r="C465">
        <v>3726607.46208187</v>
      </c>
    </row>
    <row r="466" spans="1:3">
      <c r="A466">
        <v>464</v>
      </c>
      <c r="B466">
        <v>3235748.80986249</v>
      </c>
      <c r="C466">
        <v>3726607.46208187</v>
      </c>
    </row>
    <row r="467" spans="1:3">
      <c r="A467">
        <v>465</v>
      </c>
      <c r="B467">
        <v>3106639.34503251</v>
      </c>
      <c r="C467">
        <v>3726607.46208187</v>
      </c>
    </row>
    <row r="468" spans="1:3">
      <c r="A468">
        <v>466</v>
      </c>
      <c r="B468">
        <v>2974967.17313292</v>
      </c>
      <c r="C468">
        <v>3726607.46208187</v>
      </c>
    </row>
    <row r="469" spans="1:3">
      <c r="A469">
        <v>467</v>
      </c>
      <c r="B469">
        <v>2920334.54488333</v>
      </c>
      <c r="C469">
        <v>3726607.46208187</v>
      </c>
    </row>
    <row r="470" spans="1:3">
      <c r="A470">
        <v>468</v>
      </c>
      <c r="B470">
        <v>2876208.45349168</v>
      </c>
      <c r="C470">
        <v>3726607.46208187</v>
      </c>
    </row>
    <row r="471" spans="1:3">
      <c r="A471">
        <v>469</v>
      </c>
      <c r="B471">
        <v>2729866.61171753</v>
      </c>
      <c r="C471">
        <v>3726607.46208187</v>
      </c>
    </row>
    <row r="472" spans="1:3">
      <c r="A472">
        <v>470</v>
      </c>
      <c r="B472">
        <v>2671979.25173673</v>
      </c>
      <c r="C472">
        <v>3726607.46208187</v>
      </c>
    </row>
    <row r="473" spans="1:3">
      <c r="A473">
        <v>471</v>
      </c>
      <c r="B473">
        <v>2626214.52209229</v>
      </c>
      <c r="C473">
        <v>3726607.46208187</v>
      </c>
    </row>
    <row r="474" spans="1:3">
      <c r="A474">
        <v>472</v>
      </c>
      <c r="B474">
        <v>2632410.68038367</v>
      </c>
      <c r="C474">
        <v>3726607.46208187</v>
      </c>
    </row>
    <row r="475" spans="1:3">
      <c r="A475">
        <v>473</v>
      </c>
      <c r="B475">
        <v>2573514.69491156</v>
      </c>
      <c r="C475">
        <v>3726607.46208187</v>
      </c>
    </row>
    <row r="476" spans="1:3">
      <c r="A476">
        <v>474</v>
      </c>
      <c r="B476">
        <v>2518723.31540606</v>
      </c>
      <c r="C476">
        <v>3726607.46208187</v>
      </c>
    </row>
    <row r="477" spans="1:3">
      <c r="A477">
        <v>475</v>
      </c>
      <c r="B477">
        <v>2503522.15224536</v>
      </c>
      <c r="C477">
        <v>3726607.46208187</v>
      </c>
    </row>
    <row r="478" spans="1:3">
      <c r="A478">
        <v>476</v>
      </c>
      <c r="B478">
        <v>2502148.36299403</v>
      </c>
      <c r="C478">
        <v>3726607.46208187</v>
      </c>
    </row>
    <row r="479" spans="1:3">
      <c r="A479">
        <v>477</v>
      </c>
      <c r="B479">
        <v>2435921.99989027</v>
      </c>
      <c r="C479">
        <v>3726607.46208187</v>
      </c>
    </row>
    <row r="480" spans="1:3">
      <c r="A480">
        <v>478</v>
      </c>
      <c r="B480">
        <v>2408805.22837878</v>
      </c>
      <c r="C480">
        <v>3726607.46208187</v>
      </c>
    </row>
    <row r="481" spans="1:3">
      <c r="A481">
        <v>479</v>
      </c>
      <c r="B481">
        <v>2406199.58913658</v>
      </c>
      <c r="C481">
        <v>3726607.46208187</v>
      </c>
    </row>
    <row r="482" spans="1:3">
      <c r="A482">
        <v>480</v>
      </c>
      <c r="B482">
        <v>2329032.18215513</v>
      </c>
      <c r="C482">
        <v>3726607.46208187</v>
      </c>
    </row>
    <row r="483" spans="1:3">
      <c r="A483">
        <v>481</v>
      </c>
      <c r="B483">
        <v>2301847.56212578</v>
      </c>
      <c r="C483">
        <v>3726607.46208187</v>
      </c>
    </row>
    <row r="484" spans="1:3">
      <c r="A484">
        <v>482</v>
      </c>
      <c r="B484">
        <v>2231709.75854494</v>
      </c>
      <c r="C484">
        <v>3726607.46208187</v>
      </c>
    </row>
    <row r="485" spans="1:3">
      <c r="A485">
        <v>483</v>
      </c>
      <c r="B485">
        <v>2223982.69116158</v>
      </c>
      <c r="C485">
        <v>3726607.46208187</v>
      </c>
    </row>
    <row r="486" spans="1:3">
      <c r="A486">
        <v>484</v>
      </c>
      <c r="B486">
        <v>2226071.06821129</v>
      </c>
      <c r="C486">
        <v>3726607.46208187</v>
      </c>
    </row>
    <row r="487" spans="1:3">
      <c r="A487">
        <v>485</v>
      </c>
      <c r="B487">
        <v>2182355.52732055</v>
      </c>
      <c r="C487">
        <v>3726607.46208187</v>
      </c>
    </row>
    <row r="488" spans="1:3">
      <c r="A488">
        <v>486</v>
      </c>
      <c r="B488">
        <v>2164837.57027324</v>
      </c>
      <c r="C488">
        <v>3726607.46208187</v>
      </c>
    </row>
    <row r="489" spans="1:3">
      <c r="A489">
        <v>487</v>
      </c>
      <c r="B489">
        <v>2161428.46845953</v>
      </c>
      <c r="C489">
        <v>3726607.46208187</v>
      </c>
    </row>
    <row r="490" spans="1:3">
      <c r="A490">
        <v>488</v>
      </c>
      <c r="B490">
        <v>2125396.00597746</v>
      </c>
      <c r="C490">
        <v>3726607.46208187</v>
      </c>
    </row>
    <row r="491" spans="1:3">
      <c r="A491">
        <v>489</v>
      </c>
      <c r="B491">
        <v>2094410.10412231</v>
      </c>
      <c r="C491">
        <v>3726607.46208187</v>
      </c>
    </row>
    <row r="492" spans="1:3">
      <c r="A492">
        <v>490</v>
      </c>
      <c r="B492">
        <v>2081485.80996924</v>
      </c>
      <c r="C492">
        <v>3726607.46208187</v>
      </c>
    </row>
    <row r="493" spans="1:3">
      <c r="A493">
        <v>491</v>
      </c>
      <c r="B493">
        <v>2080396.00815018</v>
      </c>
      <c r="C493">
        <v>3726607.46208187</v>
      </c>
    </row>
    <row r="494" spans="1:3">
      <c r="A494">
        <v>492</v>
      </c>
      <c r="B494">
        <v>2035560.14660446</v>
      </c>
      <c r="C494">
        <v>3726607.46208187</v>
      </c>
    </row>
    <row r="495" spans="1:3">
      <c r="A495">
        <v>493</v>
      </c>
      <c r="B495">
        <v>2019730.52675585</v>
      </c>
      <c r="C495">
        <v>3726607.46208187</v>
      </c>
    </row>
    <row r="496" spans="1:3">
      <c r="A496">
        <v>494</v>
      </c>
      <c r="B496">
        <v>2011548.11239083</v>
      </c>
      <c r="C496">
        <v>3726607.46208187</v>
      </c>
    </row>
    <row r="497" spans="1:3">
      <c r="A497">
        <v>495</v>
      </c>
      <c r="B497">
        <v>1967772.91944842</v>
      </c>
      <c r="C497">
        <v>3726607.46208187</v>
      </c>
    </row>
    <row r="498" spans="1:3">
      <c r="A498">
        <v>496</v>
      </c>
      <c r="B498">
        <v>1947513.71833302</v>
      </c>
      <c r="C498">
        <v>3726607.46208187</v>
      </c>
    </row>
    <row r="499" spans="1:3">
      <c r="A499">
        <v>497</v>
      </c>
      <c r="B499">
        <v>1934964.12388958</v>
      </c>
      <c r="C499">
        <v>3726607.46208187</v>
      </c>
    </row>
    <row r="500" spans="1:3">
      <c r="A500">
        <v>498</v>
      </c>
      <c r="B500">
        <v>1935978.8300004</v>
      </c>
      <c r="C500">
        <v>3726607.46208187</v>
      </c>
    </row>
    <row r="501" spans="1:3">
      <c r="A501">
        <v>499</v>
      </c>
      <c r="B501">
        <v>1901844.85518864</v>
      </c>
      <c r="C501">
        <v>3726607.46208187</v>
      </c>
    </row>
    <row r="502" spans="1:3">
      <c r="A502">
        <v>500</v>
      </c>
      <c r="B502">
        <v>1883423.89891434</v>
      </c>
      <c r="C502">
        <v>3726607.46208187</v>
      </c>
    </row>
    <row r="503" spans="1:3">
      <c r="A503">
        <v>501</v>
      </c>
      <c r="B503">
        <v>1865662.82546763</v>
      </c>
      <c r="C503">
        <v>3726607.46208187</v>
      </c>
    </row>
    <row r="504" spans="1:3">
      <c r="A504">
        <v>502</v>
      </c>
      <c r="B504">
        <v>1839525.3766566</v>
      </c>
      <c r="C504">
        <v>3726607.46208187</v>
      </c>
    </row>
    <row r="505" spans="1:3">
      <c r="A505">
        <v>503</v>
      </c>
      <c r="B505">
        <v>1816674.19918007</v>
      </c>
      <c r="C505">
        <v>3726607.46208187</v>
      </c>
    </row>
    <row r="506" spans="1:3">
      <c r="A506">
        <v>504</v>
      </c>
      <c r="B506">
        <v>1805955.31457884</v>
      </c>
      <c r="C506">
        <v>3726607.46208187</v>
      </c>
    </row>
    <row r="507" spans="1:3">
      <c r="A507">
        <v>505</v>
      </c>
      <c r="B507">
        <v>1806378.51052776</v>
      </c>
      <c r="C507">
        <v>3726607.46208187</v>
      </c>
    </row>
    <row r="508" spans="1:3">
      <c r="A508">
        <v>506</v>
      </c>
      <c r="B508">
        <v>1786533.72768239</v>
      </c>
      <c r="C508">
        <v>3726607.46208187</v>
      </c>
    </row>
    <row r="509" spans="1:3">
      <c r="A509">
        <v>507</v>
      </c>
      <c r="B509">
        <v>1768346.07076537</v>
      </c>
      <c r="C509">
        <v>3726607.46208187</v>
      </c>
    </row>
    <row r="510" spans="1:3">
      <c r="A510">
        <v>508</v>
      </c>
      <c r="B510">
        <v>1744355.97009991</v>
      </c>
      <c r="C510">
        <v>3726607.46208187</v>
      </c>
    </row>
    <row r="511" spans="1:3">
      <c r="A511">
        <v>509</v>
      </c>
      <c r="B511">
        <v>1729609.47713183</v>
      </c>
      <c r="C511">
        <v>3726607.46208187</v>
      </c>
    </row>
    <row r="512" spans="1:3">
      <c r="A512">
        <v>510</v>
      </c>
      <c r="B512">
        <v>1719707.18158676</v>
      </c>
      <c r="C512">
        <v>3726607.46208187</v>
      </c>
    </row>
    <row r="513" spans="1:3">
      <c r="A513">
        <v>511</v>
      </c>
      <c r="B513">
        <v>1712143.06113078</v>
      </c>
      <c r="C513">
        <v>3726607.46208187</v>
      </c>
    </row>
    <row r="514" spans="1:3">
      <c r="A514">
        <v>512</v>
      </c>
      <c r="B514">
        <v>1712003.42100403</v>
      </c>
      <c r="C514">
        <v>3726607.46208187</v>
      </c>
    </row>
    <row r="515" spans="1:3">
      <c r="A515">
        <v>513</v>
      </c>
      <c r="B515">
        <v>1692566.56430086</v>
      </c>
      <c r="C515">
        <v>3726607.46208187</v>
      </c>
    </row>
    <row r="516" spans="1:3">
      <c r="A516">
        <v>514</v>
      </c>
      <c r="B516">
        <v>1683367.04125485</v>
      </c>
      <c r="C516">
        <v>3726607.46208187</v>
      </c>
    </row>
    <row r="517" spans="1:3">
      <c r="A517">
        <v>515</v>
      </c>
      <c r="B517">
        <v>1665444.04337812</v>
      </c>
      <c r="C517">
        <v>3726607.46208187</v>
      </c>
    </row>
    <row r="518" spans="1:3">
      <c r="A518">
        <v>516</v>
      </c>
      <c r="B518">
        <v>1650194.49403604</v>
      </c>
      <c r="C518">
        <v>3726607.46208187</v>
      </c>
    </row>
    <row r="519" spans="1:3">
      <c r="A519">
        <v>517</v>
      </c>
      <c r="B519">
        <v>1644174.73819892</v>
      </c>
      <c r="C519">
        <v>3726607.46208187</v>
      </c>
    </row>
    <row r="520" spans="1:3">
      <c r="A520">
        <v>518</v>
      </c>
      <c r="B520">
        <v>1644475.36206398</v>
      </c>
      <c r="C520">
        <v>3726607.46208187</v>
      </c>
    </row>
    <row r="521" spans="1:3">
      <c r="A521">
        <v>519</v>
      </c>
      <c r="B521">
        <v>1629200.88191175</v>
      </c>
      <c r="C521">
        <v>3726607.46208187</v>
      </c>
    </row>
    <row r="522" spans="1:3">
      <c r="A522">
        <v>520</v>
      </c>
      <c r="B522">
        <v>1620063.13813053</v>
      </c>
      <c r="C522">
        <v>3726607.46208187</v>
      </c>
    </row>
    <row r="523" spans="1:3">
      <c r="A523">
        <v>521</v>
      </c>
      <c r="B523">
        <v>1603694.2869734</v>
      </c>
      <c r="C523">
        <v>3726607.46208187</v>
      </c>
    </row>
    <row r="524" spans="1:3">
      <c r="A524">
        <v>522</v>
      </c>
      <c r="B524">
        <v>1594442.97752375</v>
      </c>
      <c r="C524">
        <v>3726607.46208187</v>
      </c>
    </row>
    <row r="525" spans="1:3">
      <c r="A525">
        <v>523</v>
      </c>
      <c r="B525">
        <v>1586953.06595494</v>
      </c>
      <c r="C525">
        <v>3726607.46208187</v>
      </c>
    </row>
    <row r="526" spans="1:3">
      <c r="A526">
        <v>524</v>
      </c>
      <c r="B526">
        <v>1582973.89274276</v>
      </c>
      <c r="C526">
        <v>3726607.46208187</v>
      </c>
    </row>
    <row r="527" spans="1:3">
      <c r="A527">
        <v>525</v>
      </c>
      <c r="B527">
        <v>1583151.95710486</v>
      </c>
      <c r="C527">
        <v>3726607.46208187</v>
      </c>
    </row>
    <row r="528" spans="1:3">
      <c r="A528">
        <v>526</v>
      </c>
      <c r="B528">
        <v>1569130.71903453</v>
      </c>
      <c r="C528">
        <v>3726607.46208187</v>
      </c>
    </row>
    <row r="529" spans="1:3">
      <c r="A529">
        <v>527</v>
      </c>
      <c r="B529">
        <v>1560535.56893331</v>
      </c>
      <c r="C529">
        <v>3726607.46208187</v>
      </c>
    </row>
    <row r="530" spans="1:3">
      <c r="A530">
        <v>528</v>
      </c>
      <c r="B530">
        <v>1548154.99153371</v>
      </c>
      <c r="C530">
        <v>3726607.46208187</v>
      </c>
    </row>
    <row r="531" spans="1:3">
      <c r="A531">
        <v>529</v>
      </c>
      <c r="B531">
        <v>1537066.64026975</v>
      </c>
      <c r="C531">
        <v>3726607.46208187</v>
      </c>
    </row>
    <row r="532" spans="1:3">
      <c r="A532">
        <v>530</v>
      </c>
      <c r="B532">
        <v>1531412.43383053</v>
      </c>
      <c r="C532">
        <v>3726607.46208187</v>
      </c>
    </row>
    <row r="533" spans="1:3">
      <c r="A533">
        <v>531</v>
      </c>
      <c r="B533">
        <v>1525785.00571914</v>
      </c>
      <c r="C533">
        <v>3726607.46208187</v>
      </c>
    </row>
    <row r="534" spans="1:3">
      <c r="A534">
        <v>532</v>
      </c>
      <c r="B534">
        <v>1517496.18729674</v>
      </c>
      <c r="C534">
        <v>3726607.46208187</v>
      </c>
    </row>
    <row r="535" spans="1:3">
      <c r="A535">
        <v>533</v>
      </c>
      <c r="B535">
        <v>1509147.74896497</v>
      </c>
      <c r="C535">
        <v>3726607.46208187</v>
      </c>
    </row>
    <row r="536" spans="1:3">
      <c r="A536">
        <v>534</v>
      </c>
      <c r="B536">
        <v>1498296.26007947</v>
      </c>
      <c r="C536">
        <v>3726607.46208187</v>
      </c>
    </row>
    <row r="537" spans="1:3">
      <c r="A537">
        <v>535</v>
      </c>
      <c r="B537">
        <v>1490767.42478244</v>
      </c>
      <c r="C537">
        <v>3726607.46208187</v>
      </c>
    </row>
    <row r="538" spans="1:3">
      <c r="A538">
        <v>536</v>
      </c>
      <c r="B538">
        <v>1485737.0795404</v>
      </c>
      <c r="C538">
        <v>3726607.46208187</v>
      </c>
    </row>
    <row r="539" spans="1:3">
      <c r="A539">
        <v>537</v>
      </c>
      <c r="B539">
        <v>1481720.05846405</v>
      </c>
      <c r="C539">
        <v>3726607.46208187</v>
      </c>
    </row>
    <row r="540" spans="1:3">
      <c r="A540">
        <v>538</v>
      </c>
      <c r="B540">
        <v>1481814.83361621</v>
      </c>
      <c r="C540">
        <v>3726607.46208187</v>
      </c>
    </row>
    <row r="541" spans="1:3">
      <c r="A541">
        <v>539</v>
      </c>
      <c r="B541">
        <v>1472281.1705328</v>
      </c>
      <c r="C541">
        <v>3726607.46208187</v>
      </c>
    </row>
    <row r="542" spans="1:3">
      <c r="A542">
        <v>540</v>
      </c>
      <c r="B542">
        <v>1467708.46432442</v>
      </c>
      <c r="C542">
        <v>3726607.46208187</v>
      </c>
    </row>
    <row r="543" spans="1:3">
      <c r="A543">
        <v>541</v>
      </c>
      <c r="B543">
        <v>1458743.22399518</v>
      </c>
      <c r="C543">
        <v>3726607.46208187</v>
      </c>
    </row>
    <row r="544" spans="1:3">
      <c r="A544">
        <v>542</v>
      </c>
      <c r="B544">
        <v>1450614.16821262</v>
      </c>
      <c r="C544">
        <v>3726607.46208187</v>
      </c>
    </row>
    <row r="545" spans="1:3">
      <c r="A545">
        <v>543</v>
      </c>
      <c r="B545">
        <v>1446061.27348664</v>
      </c>
      <c r="C545">
        <v>3726607.46208187</v>
      </c>
    </row>
    <row r="546" spans="1:3">
      <c r="A546">
        <v>544</v>
      </c>
      <c r="B546">
        <v>1442509.07592678</v>
      </c>
      <c r="C546">
        <v>3726607.46208187</v>
      </c>
    </row>
    <row r="547" spans="1:3">
      <c r="A547">
        <v>545</v>
      </c>
      <c r="B547">
        <v>1436714.19861485</v>
      </c>
      <c r="C547">
        <v>3726607.46208187</v>
      </c>
    </row>
    <row r="548" spans="1:3">
      <c r="A548">
        <v>546</v>
      </c>
      <c r="B548">
        <v>1429659.11141829</v>
      </c>
      <c r="C548">
        <v>3726607.46208187</v>
      </c>
    </row>
    <row r="549" spans="1:3">
      <c r="A549">
        <v>547</v>
      </c>
      <c r="B549">
        <v>1422009.45751777</v>
      </c>
      <c r="C549">
        <v>3726607.46208187</v>
      </c>
    </row>
    <row r="550" spans="1:3">
      <c r="A550">
        <v>548</v>
      </c>
      <c r="B550">
        <v>1416964.65829805</v>
      </c>
      <c r="C550">
        <v>3726607.46208187</v>
      </c>
    </row>
    <row r="551" spans="1:3">
      <c r="A551">
        <v>549</v>
      </c>
      <c r="B551">
        <v>1413117.32908908</v>
      </c>
      <c r="C551">
        <v>3726607.46208187</v>
      </c>
    </row>
    <row r="552" spans="1:3">
      <c r="A552">
        <v>550</v>
      </c>
      <c r="B552">
        <v>1411907.62265741</v>
      </c>
      <c r="C552">
        <v>3726607.46208187</v>
      </c>
    </row>
    <row r="553" spans="1:3">
      <c r="A553">
        <v>551</v>
      </c>
      <c r="B553">
        <v>1412129.77065597</v>
      </c>
      <c r="C553">
        <v>3726607.46208187</v>
      </c>
    </row>
    <row r="554" spans="1:3">
      <c r="A554">
        <v>552</v>
      </c>
      <c r="B554">
        <v>1404957.10491833</v>
      </c>
      <c r="C554">
        <v>3726607.46208187</v>
      </c>
    </row>
    <row r="555" spans="1:3">
      <c r="A555">
        <v>553</v>
      </c>
      <c r="B555">
        <v>1400479.85108944</v>
      </c>
      <c r="C555">
        <v>3726607.46208187</v>
      </c>
    </row>
    <row r="556" spans="1:3">
      <c r="A556">
        <v>554</v>
      </c>
      <c r="B556">
        <v>1393748.16095749</v>
      </c>
      <c r="C556">
        <v>3726607.46208187</v>
      </c>
    </row>
    <row r="557" spans="1:3">
      <c r="A557">
        <v>555</v>
      </c>
      <c r="B557">
        <v>1387168.0369574</v>
      </c>
      <c r="C557">
        <v>3726607.46208187</v>
      </c>
    </row>
    <row r="558" spans="1:3">
      <c r="A558">
        <v>556</v>
      </c>
      <c r="B558">
        <v>1383111.2276771</v>
      </c>
      <c r="C558">
        <v>3726607.46208187</v>
      </c>
    </row>
    <row r="559" spans="1:3">
      <c r="A559">
        <v>557</v>
      </c>
      <c r="B559">
        <v>1381932.42266693</v>
      </c>
      <c r="C559">
        <v>3726607.46208187</v>
      </c>
    </row>
    <row r="560" spans="1:3">
      <c r="A560">
        <v>558</v>
      </c>
      <c r="B560">
        <v>1381453.91984461</v>
      </c>
      <c r="C560">
        <v>3726607.46208187</v>
      </c>
    </row>
    <row r="561" spans="1:3">
      <c r="A561">
        <v>559</v>
      </c>
      <c r="B561">
        <v>1377724.92868954</v>
      </c>
      <c r="C561">
        <v>3726607.46208187</v>
      </c>
    </row>
    <row r="562" spans="1:3">
      <c r="A562">
        <v>560</v>
      </c>
      <c r="B562">
        <v>1373242.00831231</v>
      </c>
      <c r="C562">
        <v>3726607.46208187</v>
      </c>
    </row>
    <row r="563" spans="1:3">
      <c r="A563">
        <v>561</v>
      </c>
      <c r="B563">
        <v>1366753.52127256</v>
      </c>
      <c r="C563">
        <v>3726607.46208187</v>
      </c>
    </row>
    <row r="564" spans="1:3">
      <c r="A564">
        <v>562</v>
      </c>
      <c r="B564">
        <v>1362683.60629779</v>
      </c>
      <c r="C564">
        <v>3726607.46208187</v>
      </c>
    </row>
    <row r="565" spans="1:3">
      <c r="A565">
        <v>563</v>
      </c>
      <c r="B565">
        <v>1360025.63450119</v>
      </c>
      <c r="C565">
        <v>3726607.46208187</v>
      </c>
    </row>
    <row r="566" spans="1:3">
      <c r="A566">
        <v>564</v>
      </c>
      <c r="B566">
        <v>1357335.98789092</v>
      </c>
      <c r="C566">
        <v>3726607.46208187</v>
      </c>
    </row>
    <row r="567" spans="1:3">
      <c r="A567">
        <v>565</v>
      </c>
      <c r="B567">
        <v>1357360.20232283</v>
      </c>
      <c r="C567">
        <v>3726607.46208187</v>
      </c>
    </row>
    <row r="568" spans="1:3">
      <c r="A568">
        <v>566</v>
      </c>
      <c r="B568">
        <v>1352681.66380263</v>
      </c>
      <c r="C568">
        <v>3726607.46208187</v>
      </c>
    </row>
    <row r="569" spans="1:3">
      <c r="A569">
        <v>567</v>
      </c>
      <c r="B569">
        <v>1347740.68044121</v>
      </c>
      <c r="C569">
        <v>3726607.46208187</v>
      </c>
    </row>
    <row r="570" spans="1:3">
      <c r="A570">
        <v>568</v>
      </c>
      <c r="B570">
        <v>1343211.55228306</v>
      </c>
      <c r="C570">
        <v>3726607.46208187</v>
      </c>
    </row>
    <row r="571" spans="1:3">
      <c r="A571">
        <v>569</v>
      </c>
      <c r="B571">
        <v>1341174.62797965</v>
      </c>
      <c r="C571">
        <v>3726607.46208187</v>
      </c>
    </row>
    <row r="572" spans="1:3">
      <c r="A572">
        <v>570</v>
      </c>
      <c r="B572">
        <v>1337917.68270172</v>
      </c>
      <c r="C572">
        <v>3726607.46208187</v>
      </c>
    </row>
    <row r="573" spans="1:3">
      <c r="A573">
        <v>571</v>
      </c>
      <c r="B573">
        <v>1338431.41509614</v>
      </c>
      <c r="C573">
        <v>3726607.46208187</v>
      </c>
    </row>
    <row r="574" spans="1:3">
      <c r="A574">
        <v>572</v>
      </c>
      <c r="B574">
        <v>1334242.36597233</v>
      </c>
      <c r="C574">
        <v>3726607.46208187</v>
      </c>
    </row>
    <row r="575" spans="1:3">
      <c r="A575">
        <v>573</v>
      </c>
      <c r="B575">
        <v>1330039.38286719</v>
      </c>
      <c r="C575">
        <v>3726607.46208187</v>
      </c>
    </row>
    <row r="576" spans="1:3">
      <c r="A576">
        <v>574</v>
      </c>
      <c r="B576">
        <v>1325844.49576372</v>
      </c>
      <c r="C576">
        <v>3726607.46208187</v>
      </c>
    </row>
    <row r="577" spans="1:3">
      <c r="A577">
        <v>575</v>
      </c>
      <c r="B577">
        <v>1323999.04190618</v>
      </c>
      <c r="C577">
        <v>3726607.46208187</v>
      </c>
    </row>
    <row r="578" spans="1:3">
      <c r="A578">
        <v>576</v>
      </c>
      <c r="B578">
        <v>1321676.45398759</v>
      </c>
      <c r="C578">
        <v>3726607.46208187</v>
      </c>
    </row>
    <row r="579" spans="1:3">
      <c r="A579">
        <v>577</v>
      </c>
      <c r="B579">
        <v>1322010.03815504</v>
      </c>
      <c r="C579">
        <v>3726607.46208187</v>
      </c>
    </row>
    <row r="580" spans="1:3">
      <c r="A580">
        <v>578</v>
      </c>
      <c r="B580">
        <v>1321890.07575098</v>
      </c>
      <c r="C580">
        <v>3726607.46208187</v>
      </c>
    </row>
    <row r="581" spans="1:3">
      <c r="A581">
        <v>579</v>
      </c>
      <c r="B581">
        <v>1318242.4831909</v>
      </c>
      <c r="C581">
        <v>3726607.46208187</v>
      </c>
    </row>
    <row r="582" spans="1:3">
      <c r="A582">
        <v>580</v>
      </c>
      <c r="B582">
        <v>1314563.14840118</v>
      </c>
      <c r="C582">
        <v>3726607.46208187</v>
      </c>
    </row>
    <row r="583" spans="1:3">
      <c r="A583">
        <v>581</v>
      </c>
      <c r="B583">
        <v>1310392.77209372</v>
      </c>
      <c r="C583">
        <v>3726607.46208187</v>
      </c>
    </row>
    <row r="584" spans="1:3">
      <c r="A584">
        <v>582</v>
      </c>
      <c r="B584">
        <v>1307501.33205889</v>
      </c>
      <c r="C584">
        <v>3726607.46208187</v>
      </c>
    </row>
    <row r="585" spans="1:3">
      <c r="A585">
        <v>583</v>
      </c>
      <c r="B585">
        <v>1307629.25362011</v>
      </c>
      <c r="C585">
        <v>3726607.46208187</v>
      </c>
    </row>
    <row r="586" spans="1:3">
      <c r="A586">
        <v>584</v>
      </c>
      <c r="B586">
        <v>1308131.64029145</v>
      </c>
      <c r="C586">
        <v>3726607.46208187</v>
      </c>
    </row>
    <row r="587" spans="1:3">
      <c r="A587">
        <v>585</v>
      </c>
      <c r="B587">
        <v>1306525.27210719</v>
      </c>
      <c r="C587">
        <v>3726607.46208187</v>
      </c>
    </row>
    <row r="588" spans="1:3">
      <c r="A588">
        <v>586</v>
      </c>
      <c r="B588">
        <v>1305123.62586286</v>
      </c>
      <c r="C588">
        <v>3726607.46208187</v>
      </c>
    </row>
    <row r="589" spans="1:3">
      <c r="A589">
        <v>587</v>
      </c>
      <c r="B589">
        <v>1301404.4762786</v>
      </c>
      <c r="C589">
        <v>3726607.46208187</v>
      </c>
    </row>
    <row r="590" spans="1:3">
      <c r="A590">
        <v>588</v>
      </c>
      <c r="B590">
        <v>1298723.21667415</v>
      </c>
      <c r="C590">
        <v>3726607.46208187</v>
      </c>
    </row>
    <row r="591" spans="1:3">
      <c r="A591">
        <v>589</v>
      </c>
      <c r="B591">
        <v>1297747.57533812</v>
      </c>
      <c r="C591">
        <v>3726607.46208187</v>
      </c>
    </row>
    <row r="592" spans="1:3">
      <c r="A592">
        <v>590</v>
      </c>
      <c r="B592">
        <v>1297832.6565151</v>
      </c>
      <c r="C592">
        <v>3726607.46208187</v>
      </c>
    </row>
    <row r="593" spans="1:3">
      <c r="A593">
        <v>591</v>
      </c>
      <c r="B593">
        <v>1295298.65266295</v>
      </c>
      <c r="C593">
        <v>3726607.46208187</v>
      </c>
    </row>
    <row r="594" spans="1:3">
      <c r="A594">
        <v>592</v>
      </c>
      <c r="B594">
        <v>1297684.69570318</v>
      </c>
      <c r="C594">
        <v>3726607.46208187</v>
      </c>
    </row>
    <row r="595" spans="1:3">
      <c r="A595">
        <v>593</v>
      </c>
      <c r="B595">
        <v>1295012.6459214</v>
      </c>
      <c r="C595">
        <v>3726607.46208187</v>
      </c>
    </row>
    <row r="596" spans="1:3">
      <c r="A596">
        <v>594</v>
      </c>
      <c r="B596">
        <v>1293453.75391015</v>
      </c>
      <c r="C596">
        <v>3726607.46208187</v>
      </c>
    </row>
    <row r="597" spans="1:3">
      <c r="A597">
        <v>595</v>
      </c>
      <c r="B597">
        <v>1293359.63110369</v>
      </c>
      <c r="C597">
        <v>3726607.46208187</v>
      </c>
    </row>
    <row r="598" spans="1:3">
      <c r="A598">
        <v>596</v>
      </c>
      <c r="B598">
        <v>1290732.61790869</v>
      </c>
      <c r="C598">
        <v>3726607.46208187</v>
      </c>
    </row>
    <row r="599" spans="1:3">
      <c r="A599">
        <v>597</v>
      </c>
      <c r="B599">
        <v>1291246.59316001</v>
      </c>
      <c r="C599">
        <v>3726607.46208187</v>
      </c>
    </row>
    <row r="600" spans="1:3">
      <c r="A600">
        <v>598</v>
      </c>
      <c r="B600">
        <v>1288865.87718576</v>
      </c>
      <c r="C600">
        <v>3726607.46208187</v>
      </c>
    </row>
    <row r="601" spans="1:3">
      <c r="A601">
        <v>599</v>
      </c>
      <c r="B601">
        <v>1286705.60634464</v>
      </c>
      <c r="C601">
        <v>3726607.46208187</v>
      </c>
    </row>
    <row r="602" spans="1:3">
      <c r="A602">
        <v>600</v>
      </c>
      <c r="B602">
        <v>1286290.63436753</v>
      </c>
      <c r="C602">
        <v>3726607.46208187</v>
      </c>
    </row>
    <row r="603" spans="1:3">
      <c r="A603">
        <v>601</v>
      </c>
      <c r="B603">
        <v>1286212.29840162</v>
      </c>
      <c r="C603">
        <v>3726607.46208187</v>
      </c>
    </row>
    <row r="604" spans="1:3">
      <c r="A604">
        <v>602</v>
      </c>
      <c r="B604">
        <v>1285248.91459436</v>
      </c>
      <c r="C604">
        <v>3726607.46208187</v>
      </c>
    </row>
    <row r="605" spans="1:3">
      <c r="A605">
        <v>603</v>
      </c>
      <c r="B605">
        <v>1287449.95211868</v>
      </c>
      <c r="C605">
        <v>3726607.46208187</v>
      </c>
    </row>
    <row r="606" spans="1:3">
      <c r="A606">
        <v>604</v>
      </c>
      <c r="B606">
        <v>1286071.14081524</v>
      </c>
      <c r="C606">
        <v>3726607.46208187</v>
      </c>
    </row>
    <row r="607" spans="1:3">
      <c r="A607">
        <v>605</v>
      </c>
      <c r="B607">
        <v>1286211.3150913</v>
      </c>
      <c r="C607">
        <v>3726607.46208187</v>
      </c>
    </row>
    <row r="608" spans="1:3">
      <c r="A608">
        <v>606</v>
      </c>
      <c r="B608">
        <v>1285827.67071866</v>
      </c>
      <c r="C608">
        <v>3726607.46208187</v>
      </c>
    </row>
    <row r="609" spans="1:3">
      <c r="A609">
        <v>607</v>
      </c>
      <c r="B609">
        <v>1284873.6141354</v>
      </c>
      <c r="C609">
        <v>3726607.46208187</v>
      </c>
    </row>
    <row r="610" spans="1:3">
      <c r="A610">
        <v>608</v>
      </c>
      <c r="B610">
        <v>1284562.56448744</v>
      </c>
      <c r="C610">
        <v>3726607.46208187</v>
      </c>
    </row>
    <row r="611" spans="1:3">
      <c r="A611">
        <v>609</v>
      </c>
      <c r="B611">
        <v>1284967.22635331</v>
      </c>
      <c r="C611">
        <v>3726607.46208187</v>
      </c>
    </row>
    <row r="612" spans="1:3">
      <c r="A612">
        <v>610</v>
      </c>
      <c r="B612">
        <v>1285527.39697685</v>
      </c>
      <c r="C612">
        <v>3726607.46208187</v>
      </c>
    </row>
    <row r="613" spans="1:3">
      <c r="A613">
        <v>611</v>
      </c>
      <c r="B613">
        <v>1284795.61293187</v>
      </c>
      <c r="C613">
        <v>3726607.46208187</v>
      </c>
    </row>
    <row r="614" spans="1:3">
      <c r="A614">
        <v>612</v>
      </c>
      <c r="B614">
        <v>1284366.77129</v>
      </c>
      <c r="C614">
        <v>3726607.46208187</v>
      </c>
    </row>
    <row r="615" spans="1:3">
      <c r="A615">
        <v>613</v>
      </c>
      <c r="B615">
        <v>1287352.278021</v>
      </c>
      <c r="C615">
        <v>3726607.46208187</v>
      </c>
    </row>
    <row r="616" spans="1:3">
      <c r="A616">
        <v>614</v>
      </c>
      <c r="B616">
        <v>1284322.32879385</v>
      </c>
      <c r="C616">
        <v>3726607.46208187</v>
      </c>
    </row>
    <row r="617" spans="1:3">
      <c r="A617">
        <v>615</v>
      </c>
      <c r="B617">
        <v>1283980.87260718</v>
      </c>
      <c r="C617">
        <v>3726607.46208187</v>
      </c>
    </row>
    <row r="618" spans="1:3">
      <c r="A618">
        <v>616</v>
      </c>
      <c r="B618">
        <v>1284843.01284503</v>
      </c>
      <c r="C618">
        <v>3726607.46208187</v>
      </c>
    </row>
    <row r="619" spans="1:3">
      <c r="A619">
        <v>617</v>
      </c>
      <c r="B619">
        <v>1283526.49912072</v>
      </c>
      <c r="C619">
        <v>3726607.46208187</v>
      </c>
    </row>
    <row r="620" spans="1:3">
      <c r="A620">
        <v>618</v>
      </c>
      <c r="B620">
        <v>1285909.57666496</v>
      </c>
      <c r="C620">
        <v>3726607.46208187</v>
      </c>
    </row>
    <row r="621" spans="1:3">
      <c r="A621">
        <v>619</v>
      </c>
      <c r="B621">
        <v>1284186.68332694</v>
      </c>
      <c r="C621">
        <v>3726607.46208187</v>
      </c>
    </row>
    <row r="622" spans="1:3">
      <c r="A622">
        <v>620</v>
      </c>
      <c r="B622">
        <v>1284531.03822339</v>
      </c>
      <c r="C622">
        <v>3726607.46208187</v>
      </c>
    </row>
    <row r="623" spans="1:3">
      <c r="A623">
        <v>621</v>
      </c>
      <c r="B623">
        <v>1285583.7844884</v>
      </c>
      <c r="C623">
        <v>3726607.46208187</v>
      </c>
    </row>
    <row r="624" spans="1:3">
      <c r="A624">
        <v>622</v>
      </c>
      <c r="B624">
        <v>1283909.03749725</v>
      </c>
      <c r="C624">
        <v>3726607.46208187</v>
      </c>
    </row>
    <row r="625" spans="1:3">
      <c r="A625">
        <v>623</v>
      </c>
      <c r="B625">
        <v>1285161.98384425</v>
      </c>
      <c r="C625">
        <v>3726607.46208187</v>
      </c>
    </row>
    <row r="626" spans="1:3">
      <c r="A626">
        <v>624</v>
      </c>
      <c r="B626">
        <v>1284255.9238925</v>
      </c>
      <c r="C626">
        <v>3726607.46208187</v>
      </c>
    </row>
    <row r="627" spans="1:3">
      <c r="A627">
        <v>625</v>
      </c>
      <c r="B627">
        <v>1284461.08375877</v>
      </c>
      <c r="C627">
        <v>3726607.46208187</v>
      </c>
    </row>
    <row r="628" spans="1:3">
      <c r="A628">
        <v>626</v>
      </c>
      <c r="B628">
        <v>1283702.03715489</v>
      </c>
      <c r="C628">
        <v>3726607.46208187</v>
      </c>
    </row>
    <row r="629" spans="1:3">
      <c r="A629">
        <v>627</v>
      </c>
      <c r="B629">
        <v>1284469.80511446</v>
      </c>
      <c r="C629">
        <v>3726607.46208187</v>
      </c>
    </row>
    <row r="630" spans="1:3">
      <c r="A630">
        <v>628</v>
      </c>
      <c r="B630">
        <v>1284201.62769979</v>
      </c>
      <c r="C630">
        <v>3726607.46208187</v>
      </c>
    </row>
    <row r="631" spans="1:3">
      <c r="A631">
        <v>629</v>
      </c>
      <c r="B631">
        <v>1284351.58687308</v>
      </c>
      <c r="C631">
        <v>3726607.46208187</v>
      </c>
    </row>
    <row r="632" spans="1:3">
      <c r="A632">
        <v>630</v>
      </c>
      <c r="B632">
        <v>1283292.85217614</v>
      </c>
      <c r="C632">
        <v>3726607.46208187</v>
      </c>
    </row>
    <row r="633" spans="1:3">
      <c r="A633">
        <v>631</v>
      </c>
      <c r="B633">
        <v>1283747.207425</v>
      </c>
      <c r="C633">
        <v>3726607.46208187</v>
      </c>
    </row>
    <row r="634" spans="1:3">
      <c r="A634">
        <v>632</v>
      </c>
      <c r="B634">
        <v>1284202.51988955</v>
      </c>
      <c r="C634">
        <v>3726607.46208187</v>
      </c>
    </row>
    <row r="635" spans="1:3">
      <c r="A635">
        <v>633</v>
      </c>
      <c r="B635">
        <v>1283877.97223405</v>
      </c>
      <c r="C635">
        <v>3726607.46208187</v>
      </c>
    </row>
    <row r="636" spans="1:3">
      <c r="A636">
        <v>634</v>
      </c>
      <c r="B636">
        <v>1284991.42391084</v>
      </c>
      <c r="C636">
        <v>3726607.46208187</v>
      </c>
    </row>
    <row r="637" spans="1:3">
      <c r="A637">
        <v>635</v>
      </c>
      <c r="B637">
        <v>1284958.94457382</v>
      </c>
      <c r="C637">
        <v>3726607.46208187</v>
      </c>
    </row>
    <row r="638" spans="1:3">
      <c r="A638">
        <v>636</v>
      </c>
      <c r="B638">
        <v>1284685.2215798</v>
      </c>
      <c r="C638">
        <v>3726607.46208187</v>
      </c>
    </row>
    <row r="639" spans="1:3">
      <c r="A639">
        <v>637</v>
      </c>
      <c r="B639">
        <v>1285656.16035683</v>
      </c>
      <c r="C639">
        <v>3726607.46208187</v>
      </c>
    </row>
    <row r="640" spans="1:3">
      <c r="A640">
        <v>638</v>
      </c>
      <c r="B640">
        <v>1285167.76137826</v>
      </c>
      <c r="C640">
        <v>3726607.46208187</v>
      </c>
    </row>
    <row r="641" spans="1:3">
      <c r="A641">
        <v>639</v>
      </c>
      <c r="B641">
        <v>1285686.87150303</v>
      </c>
      <c r="C641">
        <v>3726607.46208187</v>
      </c>
    </row>
    <row r="642" spans="1:3">
      <c r="A642">
        <v>640</v>
      </c>
      <c r="B642">
        <v>1284311.06149241</v>
      </c>
      <c r="C642">
        <v>3726607.46208187</v>
      </c>
    </row>
    <row r="643" spans="1:3">
      <c r="A643">
        <v>641</v>
      </c>
      <c r="B643">
        <v>1284348.27166057</v>
      </c>
      <c r="C643">
        <v>3726607.46208187</v>
      </c>
    </row>
    <row r="644" spans="1:3">
      <c r="A644">
        <v>642</v>
      </c>
      <c r="B644">
        <v>1284642.94587428</v>
      </c>
      <c r="C644">
        <v>3726607.46208187</v>
      </c>
    </row>
    <row r="645" spans="1:3">
      <c r="A645">
        <v>643</v>
      </c>
      <c r="B645">
        <v>1284516.93835368</v>
      </c>
      <c r="C645">
        <v>3726607.46208187</v>
      </c>
    </row>
    <row r="646" spans="1:3">
      <c r="A646">
        <v>644</v>
      </c>
      <c r="B646">
        <v>1284780.30525665</v>
      </c>
      <c r="C646">
        <v>3726607.46208187</v>
      </c>
    </row>
    <row r="647" spans="1:3">
      <c r="A647">
        <v>645</v>
      </c>
      <c r="B647">
        <v>1284698.70658667</v>
      </c>
      <c r="C647">
        <v>3726607.46208187</v>
      </c>
    </row>
    <row r="648" spans="1:3">
      <c r="A648">
        <v>646</v>
      </c>
      <c r="B648">
        <v>1284525.23247078</v>
      </c>
      <c r="C648">
        <v>3726607.46208187</v>
      </c>
    </row>
    <row r="649" spans="1:3">
      <c r="A649">
        <v>647</v>
      </c>
      <c r="B649">
        <v>1285014.91441007</v>
      </c>
      <c r="C649">
        <v>3726607.46208187</v>
      </c>
    </row>
    <row r="650" spans="1:3">
      <c r="A650">
        <v>648</v>
      </c>
      <c r="B650">
        <v>1284502.15207369</v>
      </c>
      <c r="C650">
        <v>3726607.46208187</v>
      </c>
    </row>
    <row r="651" spans="1:3">
      <c r="A651">
        <v>649</v>
      </c>
      <c r="B651">
        <v>1284641.04801745</v>
      </c>
      <c r="C651">
        <v>3726607.46208187</v>
      </c>
    </row>
    <row r="652" spans="1:3">
      <c r="A652">
        <v>650</v>
      </c>
      <c r="B652">
        <v>1284884.02293186</v>
      </c>
      <c r="C652">
        <v>3726607.46208187</v>
      </c>
    </row>
    <row r="653" spans="1:3">
      <c r="A653">
        <v>651</v>
      </c>
      <c r="B653">
        <v>1284531.53312972</v>
      </c>
      <c r="C653">
        <v>3726607.46208187</v>
      </c>
    </row>
    <row r="654" spans="1:3">
      <c r="A654">
        <v>652</v>
      </c>
      <c r="B654">
        <v>1285217.54030863</v>
      </c>
      <c r="C654">
        <v>3726607.46208187</v>
      </c>
    </row>
    <row r="655" spans="1:3">
      <c r="A655">
        <v>653</v>
      </c>
      <c r="B655">
        <v>1284576.76240636</v>
      </c>
      <c r="C655">
        <v>3726607.46208187</v>
      </c>
    </row>
    <row r="656" spans="1:3">
      <c r="A656">
        <v>654</v>
      </c>
      <c r="B656">
        <v>1284550.15090783</v>
      </c>
      <c r="C656">
        <v>3726607.46208187</v>
      </c>
    </row>
    <row r="657" spans="1:3">
      <c r="A657">
        <v>655</v>
      </c>
      <c r="B657">
        <v>1284923.17680004</v>
      </c>
      <c r="C657">
        <v>3726607.46208187</v>
      </c>
    </row>
    <row r="658" spans="1:3">
      <c r="A658">
        <v>656</v>
      </c>
      <c r="B658">
        <v>1284721.00175925</v>
      </c>
      <c r="C658">
        <v>3726607.46208187</v>
      </c>
    </row>
    <row r="659" spans="1:3">
      <c r="A659">
        <v>657</v>
      </c>
      <c r="B659">
        <v>1284511.97377408</v>
      </c>
      <c r="C659">
        <v>3726607.46208187</v>
      </c>
    </row>
    <row r="660" spans="1:3">
      <c r="A660">
        <v>658</v>
      </c>
      <c r="B660">
        <v>1284440.65640697</v>
      </c>
      <c r="C660">
        <v>3726607.46208187</v>
      </c>
    </row>
    <row r="661" spans="1:3">
      <c r="A661">
        <v>659</v>
      </c>
      <c r="B661">
        <v>1284583.86760771</v>
      </c>
      <c r="C661">
        <v>3726607.46208187</v>
      </c>
    </row>
    <row r="662" spans="1:3">
      <c r="A662">
        <v>660</v>
      </c>
      <c r="B662">
        <v>1284296.50747586</v>
      </c>
      <c r="C662">
        <v>3726607.46208187</v>
      </c>
    </row>
    <row r="663" spans="1:3">
      <c r="A663">
        <v>661</v>
      </c>
      <c r="B663">
        <v>1284199.93269973</v>
      </c>
      <c r="C663">
        <v>3726607.46208187</v>
      </c>
    </row>
    <row r="664" spans="1:3">
      <c r="A664">
        <v>662</v>
      </c>
      <c r="B664">
        <v>1284323.45761311</v>
      </c>
      <c r="C664">
        <v>3726607.46208187</v>
      </c>
    </row>
    <row r="665" spans="1:3">
      <c r="A665">
        <v>663</v>
      </c>
      <c r="B665">
        <v>1284407.86598409</v>
      </c>
      <c r="C665">
        <v>3726607.46208187</v>
      </c>
    </row>
    <row r="666" spans="1:3">
      <c r="A666">
        <v>664</v>
      </c>
      <c r="B666">
        <v>1284058.85705319</v>
      </c>
      <c r="C666">
        <v>3726607.46208187</v>
      </c>
    </row>
    <row r="667" spans="1:3">
      <c r="A667">
        <v>665</v>
      </c>
      <c r="B667">
        <v>1284362.14219242</v>
      </c>
      <c r="C667">
        <v>3726607.46208187</v>
      </c>
    </row>
    <row r="668" spans="1:3">
      <c r="A668">
        <v>666</v>
      </c>
      <c r="B668">
        <v>1284635.6534162</v>
      </c>
      <c r="C668">
        <v>3726607.46208187</v>
      </c>
    </row>
    <row r="669" spans="1:3">
      <c r="A669">
        <v>667</v>
      </c>
      <c r="B669">
        <v>1284717.42251215</v>
      </c>
      <c r="C669">
        <v>3726607.46208187</v>
      </c>
    </row>
    <row r="670" spans="1:3">
      <c r="A670">
        <v>668</v>
      </c>
      <c r="B670">
        <v>1284748.6994311</v>
      </c>
      <c r="C670">
        <v>3726607.46208187</v>
      </c>
    </row>
    <row r="671" spans="1:3">
      <c r="A671">
        <v>669</v>
      </c>
      <c r="B671">
        <v>1284854.65462771</v>
      </c>
      <c r="C671">
        <v>3726607.46208187</v>
      </c>
    </row>
    <row r="672" spans="1:3">
      <c r="A672">
        <v>670</v>
      </c>
      <c r="B672">
        <v>1284758.58283021</v>
      </c>
      <c r="C672">
        <v>3726607.46208187</v>
      </c>
    </row>
    <row r="673" spans="1:3">
      <c r="A673">
        <v>671</v>
      </c>
      <c r="B673">
        <v>1284601.38241873</v>
      </c>
      <c r="C673">
        <v>3726607.46208187</v>
      </c>
    </row>
    <row r="674" spans="1:3">
      <c r="A674">
        <v>672</v>
      </c>
      <c r="B674">
        <v>1284493.3114702</v>
      </c>
      <c r="C674">
        <v>3726607.46208187</v>
      </c>
    </row>
    <row r="675" spans="1:3">
      <c r="A675">
        <v>673</v>
      </c>
      <c r="B675">
        <v>1284785.52047112</v>
      </c>
      <c r="C675">
        <v>3726607.46208187</v>
      </c>
    </row>
    <row r="676" spans="1:3">
      <c r="A676">
        <v>674</v>
      </c>
      <c r="B676">
        <v>1284719.08585205</v>
      </c>
      <c r="C676">
        <v>3726607.46208187</v>
      </c>
    </row>
    <row r="677" spans="1:3">
      <c r="A677">
        <v>675</v>
      </c>
      <c r="B677">
        <v>1284591.38948913</v>
      </c>
      <c r="C677">
        <v>3726607.46208187</v>
      </c>
    </row>
    <row r="678" spans="1:3">
      <c r="A678">
        <v>676</v>
      </c>
      <c r="B678">
        <v>1284468.50321475</v>
      </c>
      <c r="C678">
        <v>3726607.46208187</v>
      </c>
    </row>
    <row r="679" spans="1:3">
      <c r="A679">
        <v>677</v>
      </c>
      <c r="B679">
        <v>1284550.00565703</v>
      </c>
      <c r="C679">
        <v>3726607.46208187</v>
      </c>
    </row>
    <row r="680" spans="1:3">
      <c r="A680">
        <v>678</v>
      </c>
      <c r="B680">
        <v>1284429.57472358</v>
      </c>
      <c r="C680">
        <v>3726607.46208187</v>
      </c>
    </row>
    <row r="681" spans="1:3">
      <c r="A681">
        <v>679</v>
      </c>
      <c r="B681">
        <v>1284478.42327087</v>
      </c>
      <c r="C681">
        <v>3726607.46208187</v>
      </c>
    </row>
    <row r="682" spans="1:3">
      <c r="A682">
        <v>680</v>
      </c>
      <c r="B682">
        <v>1284427.86280648</v>
      </c>
      <c r="C682">
        <v>3726607.46208187</v>
      </c>
    </row>
    <row r="683" spans="1:3">
      <c r="A683">
        <v>681</v>
      </c>
      <c r="B683">
        <v>1284108.91132557</v>
      </c>
      <c r="C683">
        <v>3726607.46208187</v>
      </c>
    </row>
    <row r="684" spans="1:3">
      <c r="A684">
        <v>682</v>
      </c>
      <c r="B684">
        <v>1284484.25748107</v>
      </c>
      <c r="C684">
        <v>3726607.46208187</v>
      </c>
    </row>
    <row r="685" spans="1:3">
      <c r="A685">
        <v>683</v>
      </c>
      <c r="B685">
        <v>1284335.65010097</v>
      </c>
      <c r="C685">
        <v>3726607.46208187</v>
      </c>
    </row>
    <row r="686" spans="1:3">
      <c r="A686">
        <v>684</v>
      </c>
      <c r="B686">
        <v>1284427.96703787</v>
      </c>
      <c r="C686">
        <v>3726607.46208187</v>
      </c>
    </row>
    <row r="687" spans="1:3">
      <c r="A687">
        <v>685</v>
      </c>
      <c r="B687">
        <v>1284521.3983901</v>
      </c>
      <c r="C687">
        <v>3726607.46208187</v>
      </c>
    </row>
    <row r="688" spans="1:3">
      <c r="A688">
        <v>686</v>
      </c>
      <c r="B688">
        <v>1284471.77803032</v>
      </c>
      <c r="C688">
        <v>3726607.46208187</v>
      </c>
    </row>
    <row r="689" spans="1:3">
      <c r="A689">
        <v>687</v>
      </c>
      <c r="B689">
        <v>1284527.88777642</v>
      </c>
      <c r="C689">
        <v>3726607.46208187</v>
      </c>
    </row>
    <row r="690" spans="1:3">
      <c r="A690">
        <v>688</v>
      </c>
      <c r="B690">
        <v>1284603.73776236</v>
      </c>
      <c r="C690">
        <v>3726607.46208187</v>
      </c>
    </row>
    <row r="691" spans="1:3">
      <c r="A691">
        <v>689</v>
      </c>
      <c r="B691">
        <v>1284493.44869012</v>
      </c>
      <c r="C691">
        <v>3726607.46208187</v>
      </c>
    </row>
    <row r="692" spans="1:3">
      <c r="A692">
        <v>690</v>
      </c>
      <c r="B692">
        <v>1284675.83183457</v>
      </c>
      <c r="C692">
        <v>3726607.46208187</v>
      </c>
    </row>
    <row r="693" spans="1:3">
      <c r="A693">
        <v>691</v>
      </c>
      <c r="B693">
        <v>1284695.31793545</v>
      </c>
      <c r="C693">
        <v>3726607.46208187</v>
      </c>
    </row>
    <row r="694" spans="1:3">
      <c r="A694">
        <v>692</v>
      </c>
      <c r="B694">
        <v>1284680.61370257</v>
      </c>
      <c r="C694">
        <v>3726607.46208187</v>
      </c>
    </row>
    <row r="695" spans="1:3">
      <c r="A695">
        <v>693</v>
      </c>
      <c r="B695">
        <v>1284705.85255677</v>
      </c>
      <c r="C695">
        <v>3726607.46208187</v>
      </c>
    </row>
    <row r="696" spans="1:3">
      <c r="A696">
        <v>694</v>
      </c>
      <c r="B696">
        <v>1284686.64659887</v>
      </c>
      <c r="C696">
        <v>3726607.46208187</v>
      </c>
    </row>
    <row r="697" spans="1:3">
      <c r="A697">
        <v>695</v>
      </c>
      <c r="B697">
        <v>1284769.78076837</v>
      </c>
      <c r="C697">
        <v>3726607.46208187</v>
      </c>
    </row>
    <row r="698" spans="1:3">
      <c r="A698">
        <v>696</v>
      </c>
      <c r="B698">
        <v>1284616.57386907</v>
      </c>
      <c r="C698">
        <v>3726607.46208187</v>
      </c>
    </row>
    <row r="699" spans="1:3">
      <c r="A699">
        <v>697</v>
      </c>
      <c r="B699">
        <v>1284596.73127564</v>
      </c>
      <c r="C699">
        <v>3726607.46208187</v>
      </c>
    </row>
    <row r="700" spans="1:3">
      <c r="A700">
        <v>698</v>
      </c>
      <c r="B700">
        <v>1284597.11764159</v>
      </c>
      <c r="C700">
        <v>3726607.46208187</v>
      </c>
    </row>
    <row r="701" spans="1:3">
      <c r="A701">
        <v>699</v>
      </c>
      <c r="B701">
        <v>1284542.02373247</v>
      </c>
      <c r="C701">
        <v>3726607.46208187</v>
      </c>
    </row>
    <row r="702" spans="1:3">
      <c r="A702">
        <v>700</v>
      </c>
      <c r="B702">
        <v>1284555.58937241</v>
      </c>
      <c r="C702">
        <v>3726607.46208187</v>
      </c>
    </row>
    <row r="703" spans="1:3">
      <c r="A703">
        <v>701</v>
      </c>
      <c r="B703">
        <v>1284530.0784615</v>
      </c>
      <c r="C703">
        <v>3726607.46208187</v>
      </c>
    </row>
    <row r="704" spans="1:3">
      <c r="A704">
        <v>702</v>
      </c>
      <c r="B704">
        <v>1284462.13964264</v>
      </c>
      <c r="C704">
        <v>3726607.46208187</v>
      </c>
    </row>
    <row r="705" spans="1:3">
      <c r="A705">
        <v>703</v>
      </c>
      <c r="B705">
        <v>1284453.36134744</v>
      </c>
      <c r="C705">
        <v>3726607.46208187</v>
      </c>
    </row>
    <row r="706" spans="1:3">
      <c r="A706">
        <v>704</v>
      </c>
      <c r="B706">
        <v>1284458.78101575</v>
      </c>
      <c r="C706">
        <v>3726607.46208187</v>
      </c>
    </row>
    <row r="707" spans="1:3">
      <c r="A707">
        <v>705</v>
      </c>
      <c r="B707">
        <v>1284442.82119545</v>
      </c>
      <c r="C707">
        <v>3726607.46208187</v>
      </c>
    </row>
    <row r="708" spans="1:3">
      <c r="A708">
        <v>706</v>
      </c>
      <c r="B708">
        <v>1284436.32254259</v>
      </c>
      <c r="C708">
        <v>3726607.46208187</v>
      </c>
    </row>
    <row r="709" spans="1:3">
      <c r="A709">
        <v>707</v>
      </c>
      <c r="B709">
        <v>1284482.00380714</v>
      </c>
      <c r="C709">
        <v>3726607.46208187</v>
      </c>
    </row>
    <row r="710" spans="1:3">
      <c r="A710">
        <v>708</v>
      </c>
      <c r="B710">
        <v>1284417.9646131</v>
      </c>
      <c r="C710">
        <v>3726607.46208187</v>
      </c>
    </row>
    <row r="711" spans="1:3">
      <c r="A711">
        <v>709</v>
      </c>
      <c r="B711">
        <v>1284429.63146934</v>
      </c>
      <c r="C711">
        <v>3726607.46208187</v>
      </c>
    </row>
    <row r="712" spans="1:3">
      <c r="A712">
        <v>710</v>
      </c>
      <c r="B712">
        <v>1284451.65121024</v>
      </c>
      <c r="C712">
        <v>3726607.46208187</v>
      </c>
    </row>
    <row r="713" spans="1:3">
      <c r="A713">
        <v>711</v>
      </c>
      <c r="B713">
        <v>1284438.50981858</v>
      </c>
      <c r="C713">
        <v>3726607.46208187</v>
      </c>
    </row>
    <row r="714" spans="1:3">
      <c r="A714">
        <v>712</v>
      </c>
      <c r="B714">
        <v>1284413.74529599</v>
      </c>
      <c r="C714">
        <v>3726607.46208187</v>
      </c>
    </row>
    <row r="715" spans="1:3">
      <c r="A715">
        <v>713</v>
      </c>
      <c r="B715">
        <v>1284432.38648725</v>
      </c>
      <c r="C715">
        <v>3726607.46208187</v>
      </c>
    </row>
    <row r="716" spans="1:3">
      <c r="A716">
        <v>714</v>
      </c>
      <c r="B716">
        <v>1284362.61414406</v>
      </c>
      <c r="C716">
        <v>3726607.46208187</v>
      </c>
    </row>
    <row r="717" spans="1:3">
      <c r="A717">
        <v>715</v>
      </c>
      <c r="B717">
        <v>1284458.28044088</v>
      </c>
      <c r="C717">
        <v>3726607.46208187</v>
      </c>
    </row>
    <row r="718" spans="1:3">
      <c r="A718">
        <v>716</v>
      </c>
      <c r="B718">
        <v>1284371.41622844</v>
      </c>
      <c r="C718">
        <v>3726607.46208187</v>
      </c>
    </row>
    <row r="719" spans="1:3">
      <c r="A719">
        <v>717</v>
      </c>
      <c r="B719">
        <v>1284449.52415765</v>
      </c>
      <c r="C719">
        <v>3726607.46208187</v>
      </c>
    </row>
    <row r="720" spans="1:3">
      <c r="A720">
        <v>718</v>
      </c>
      <c r="B720">
        <v>1284495.60959588</v>
      </c>
      <c r="C720">
        <v>3726607.46208187</v>
      </c>
    </row>
    <row r="721" spans="1:3">
      <c r="A721">
        <v>719</v>
      </c>
      <c r="B721">
        <v>1284418.8517925</v>
      </c>
      <c r="C721">
        <v>3726607.46208187</v>
      </c>
    </row>
    <row r="722" spans="1:3">
      <c r="A722">
        <v>720</v>
      </c>
      <c r="B722">
        <v>1284433.76376143</v>
      </c>
      <c r="C722">
        <v>3726607.46208187</v>
      </c>
    </row>
    <row r="723" spans="1:3">
      <c r="A723">
        <v>721</v>
      </c>
      <c r="B723">
        <v>1284459.00011269</v>
      </c>
      <c r="C723">
        <v>3726607.46208187</v>
      </c>
    </row>
    <row r="724" spans="1:3">
      <c r="A724">
        <v>722</v>
      </c>
      <c r="B724">
        <v>1284434.7253364</v>
      </c>
      <c r="C724">
        <v>3726607.46208187</v>
      </c>
    </row>
    <row r="725" spans="1:3">
      <c r="A725">
        <v>723</v>
      </c>
      <c r="B725">
        <v>1284406.04059829</v>
      </c>
      <c r="C725">
        <v>3726607.46208187</v>
      </c>
    </row>
    <row r="726" spans="1:3">
      <c r="A726">
        <v>724</v>
      </c>
      <c r="B726">
        <v>1284402.26582887</v>
      </c>
      <c r="C726">
        <v>3726607.46208187</v>
      </c>
    </row>
    <row r="727" spans="1:3">
      <c r="A727">
        <v>725</v>
      </c>
      <c r="B727">
        <v>1284349.97969764</v>
      </c>
      <c r="C727">
        <v>3726607.46208187</v>
      </c>
    </row>
    <row r="728" spans="1:3">
      <c r="A728">
        <v>726</v>
      </c>
      <c r="B728">
        <v>1284422.7517173</v>
      </c>
      <c r="C728">
        <v>3726607.46208187</v>
      </c>
    </row>
    <row r="729" spans="1:3">
      <c r="A729">
        <v>727</v>
      </c>
      <c r="B729">
        <v>1284410.62545183</v>
      </c>
      <c r="C729">
        <v>3726607.46208187</v>
      </c>
    </row>
    <row r="730" spans="1:3">
      <c r="A730">
        <v>728</v>
      </c>
      <c r="B730">
        <v>1284415.8626546</v>
      </c>
      <c r="C730">
        <v>3726607.46208187</v>
      </c>
    </row>
    <row r="731" spans="1:3">
      <c r="A731">
        <v>729</v>
      </c>
      <c r="B731">
        <v>1284418.4578878</v>
      </c>
      <c r="C731">
        <v>3726607.46208187</v>
      </c>
    </row>
    <row r="732" spans="1:3">
      <c r="A732">
        <v>730</v>
      </c>
      <c r="B732">
        <v>1284415.85322378</v>
      </c>
      <c r="C732">
        <v>3726607.46208187</v>
      </c>
    </row>
    <row r="733" spans="1:3">
      <c r="A733">
        <v>731</v>
      </c>
      <c r="B733">
        <v>1284409.91520245</v>
      </c>
      <c r="C733">
        <v>3726607.46208187</v>
      </c>
    </row>
    <row r="734" spans="1:3">
      <c r="A734">
        <v>732</v>
      </c>
      <c r="B734">
        <v>1284423.09134822</v>
      </c>
      <c r="C734">
        <v>3726607.46208187</v>
      </c>
    </row>
    <row r="735" spans="1:3">
      <c r="A735">
        <v>733</v>
      </c>
      <c r="B735">
        <v>1284399.35968626</v>
      </c>
      <c r="C735">
        <v>3726607.46208187</v>
      </c>
    </row>
    <row r="736" spans="1:3">
      <c r="A736">
        <v>734</v>
      </c>
      <c r="B736">
        <v>1284403.2282144</v>
      </c>
      <c r="C736">
        <v>3726607.46208187</v>
      </c>
    </row>
    <row r="737" spans="1:3">
      <c r="A737">
        <v>735</v>
      </c>
      <c r="B737">
        <v>1284388.71434886</v>
      </c>
      <c r="C737">
        <v>3726607.46208187</v>
      </c>
    </row>
    <row r="738" spans="1:3">
      <c r="A738">
        <v>736</v>
      </c>
      <c r="B738">
        <v>1284396.46388976</v>
      </c>
      <c r="C738">
        <v>3726607.46208187</v>
      </c>
    </row>
    <row r="739" spans="1:3">
      <c r="A739">
        <v>737</v>
      </c>
      <c r="B739">
        <v>1284367.97585477</v>
      </c>
      <c r="C739">
        <v>3726607.46208187</v>
      </c>
    </row>
    <row r="740" spans="1:3">
      <c r="A740">
        <v>738</v>
      </c>
      <c r="B740">
        <v>1284400.8780356</v>
      </c>
      <c r="C740">
        <v>3726607.46208187</v>
      </c>
    </row>
    <row r="741" spans="1:3">
      <c r="A741">
        <v>739</v>
      </c>
      <c r="B741">
        <v>1284412.31014613</v>
      </c>
      <c r="C741">
        <v>3726607.46208187</v>
      </c>
    </row>
    <row r="742" spans="1:3">
      <c r="A742">
        <v>740</v>
      </c>
      <c r="B742">
        <v>1284399.37173824</v>
      </c>
      <c r="C742">
        <v>3726607.46208187</v>
      </c>
    </row>
    <row r="743" spans="1:3">
      <c r="A743">
        <v>741</v>
      </c>
      <c r="B743">
        <v>1284392.9286618</v>
      </c>
      <c r="C743">
        <v>3726607.46208187</v>
      </c>
    </row>
    <row r="744" spans="1:3">
      <c r="A744">
        <v>742</v>
      </c>
      <c r="B744">
        <v>1284401.27473973</v>
      </c>
      <c r="C744">
        <v>3726607.46208187</v>
      </c>
    </row>
    <row r="745" spans="1:3">
      <c r="A745">
        <v>743</v>
      </c>
      <c r="B745">
        <v>1284404.3349762</v>
      </c>
      <c r="C745">
        <v>3726607.46208187</v>
      </c>
    </row>
    <row r="746" spans="1:3">
      <c r="A746">
        <v>744</v>
      </c>
      <c r="B746">
        <v>1284407.4601641</v>
      </c>
      <c r="C746">
        <v>3726607.46208187</v>
      </c>
    </row>
    <row r="747" spans="1:3">
      <c r="A747">
        <v>745</v>
      </c>
      <c r="B747">
        <v>1284404.30603473</v>
      </c>
      <c r="C747">
        <v>3726607.46208187</v>
      </c>
    </row>
    <row r="748" spans="1:3">
      <c r="A748">
        <v>746</v>
      </c>
      <c r="B748">
        <v>1284402.05614376</v>
      </c>
      <c r="C748">
        <v>3726607.46208187</v>
      </c>
    </row>
    <row r="749" spans="1:3">
      <c r="A749">
        <v>747</v>
      </c>
      <c r="B749">
        <v>1284411.17697722</v>
      </c>
      <c r="C749">
        <v>3726607.46208187</v>
      </c>
    </row>
    <row r="750" spans="1:3">
      <c r="A750">
        <v>748</v>
      </c>
      <c r="B750">
        <v>1284402.24800987</v>
      </c>
      <c r="C750">
        <v>3726607.46208187</v>
      </c>
    </row>
    <row r="751" spans="1:3">
      <c r="A751">
        <v>749</v>
      </c>
      <c r="B751">
        <v>1284407.65866013</v>
      </c>
      <c r="C751">
        <v>3726607.46208187</v>
      </c>
    </row>
    <row r="752" spans="1:3">
      <c r="A752">
        <v>750</v>
      </c>
      <c r="B752">
        <v>1284415.06744585</v>
      </c>
      <c r="C752">
        <v>3726607.46208187</v>
      </c>
    </row>
    <row r="753" spans="1:3">
      <c r="A753">
        <v>751</v>
      </c>
      <c r="B753">
        <v>1284400.07057393</v>
      </c>
      <c r="C753">
        <v>3726607.46208187</v>
      </c>
    </row>
    <row r="754" spans="1:3">
      <c r="A754">
        <v>752</v>
      </c>
      <c r="B754">
        <v>1284409.80214588</v>
      </c>
      <c r="C754">
        <v>3726607.46208187</v>
      </c>
    </row>
    <row r="755" spans="1:3">
      <c r="A755">
        <v>753</v>
      </c>
      <c r="B755">
        <v>1284400.40194664</v>
      </c>
      <c r="C755">
        <v>3726607.46208187</v>
      </c>
    </row>
    <row r="756" spans="1:3">
      <c r="A756">
        <v>754</v>
      </c>
      <c r="B756">
        <v>1284401.52901824</v>
      </c>
      <c r="C756">
        <v>3726607.46208187</v>
      </c>
    </row>
    <row r="757" spans="1:3">
      <c r="A757">
        <v>755</v>
      </c>
      <c r="B757">
        <v>1284392.7678331</v>
      </c>
      <c r="C757">
        <v>3726607.46208187</v>
      </c>
    </row>
    <row r="758" spans="1:3">
      <c r="A758">
        <v>756</v>
      </c>
      <c r="B758">
        <v>1284391.78363176</v>
      </c>
      <c r="C758">
        <v>3726607.46208187</v>
      </c>
    </row>
    <row r="759" spans="1:3">
      <c r="A759">
        <v>757</v>
      </c>
      <c r="B759">
        <v>1284382.08201256</v>
      </c>
      <c r="C759">
        <v>3726607.46208187</v>
      </c>
    </row>
    <row r="760" spans="1:3">
      <c r="A760">
        <v>758</v>
      </c>
      <c r="B760">
        <v>1284390.44620009</v>
      </c>
      <c r="C760">
        <v>3726607.46208187</v>
      </c>
    </row>
    <row r="761" spans="1:3">
      <c r="A761">
        <v>759</v>
      </c>
      <c r="B761">
        <v>1284387.18501482</v>
      </c>
      <c r="C761">
        <v>3726607.46208187</v>
      </c>
    </row>
    <row r="762" spans="1:3">
      <c r="A762">
        <v>760</v>
      </c>
      <c r="B762">
        <v>1284383.30339708</v>
      </c>
      <c r="C762">
        <v>3726607.46208187</v>
      </c>
    </row>
    <row r="763" spans="1:3">
      <c r="A763">
        <v>761</v>
      </c>
      <c r="B763">
        <v>1284388.47678049</v>
      </c>
      <c r="C763">
        <v>3726607.46208187</v>
      </c>
    </row>
    <row r="764" spans="1:3">
      <c r="A764">
        <v>762</v>
      </c>
      <c r="B764">
        <v>1284379.98725476</v>
      </c>
      <c r="C764">
        <v>3726607.46208187</v>
      </c>
    </row>
    <row r="765" spans="1:3">
      <c r="A765">
        <v>763</v>
      </c>
      <c r="B765">
        <v>1284391.9093743</v>
      </c>
      <c r="C765">
        <v>3726607.46208187</v>
      </c>
    </row>
    <row r="766" spans="1:3">
      <c r="A766">
        <v>764</v>
      </c>
      <c r="B766">
        <v>1284390.04069776</v>
      </c>
      <c r="C766">
        <v>3726607.46208187</v>
      </c>
    </row>
    <row r="767" spans="1:3">
      <c r="A767">
        <v>765</v>
      </c>
      <c r="B767">
        <v>1284388.67458409</v>
      </c>
      <c r="C767">
        <v>3726607.46208187</v>
      </c>
    </row>
    <row r="768" spans="1:3">
      <c r="A768">
        <v>766</v>
      </c>
      <c r="B768">
        <v>1284390.8437682</v>
      </c>
      <c r="C768">
        <v>3726607.46208187</v>
      </c>
    </row>
    <row r="769" spans="1:3">
      <c r="A769">
        <v>767</v>
      </c>
      <c r="B769">
        <v>1284388.20903826</v>
      </c>
      <c r="C769">
        <v>3726607.46208187</v>
      </c>
    </row>
    <row r="770" spans="1:3">
      <c r="A770">
        <v>768</v>
      </c>
      <c r="B770">
        <v>1284391.5362547</v>
      </c>
      <c r="C770">
        <v>3726607.46208187</v>
      </c>
    </row>
    <row r="771" spans="1:3">
      <c r="A771">
        <v>769</v>
      </c>
      <c r="B771">
        <v>1284384.44617163</v>
      </c>
      <c r="C771">
        <v>3726607.46208187</v>
      </c>
    </row>
    <row r="772" spans="1:3">
      <c r="A772">
        <v>770</v>
      </c>
      <c r="B772">
        <v>1284383.25276187</v>
      </c>
      <c r="C772">
        <v>3726607.46208187</v>
      </c>
    </row>
    <row r="773" spans="1:3">
      <c r="A773">
        <v>771</v>
      </c>
      <c r="B773">
        <v>1284381.40899261</v>
      </c>
      <c r="C773">
        <v>3726607.46208187</v>
      </c>
    </row>
    <row r="774" spans="1:3">
      <c r="A774">
        <v>772</v>
      </c>
      <c r="B774">
        <v>1284385.44874224</v>
      </c>
      <c r="C774">
        <v>3726607.46208187</v>
      </c>
    </row>
    <row r="775" spans="1:3">
      <c r="A775">
        <v>773</v>
      </c>
      <c r="B775">
        <v>1284383.15977955</v>
      </c>
      <c r="C775">
        <v>3726607.46208187</v>
      </c>
    </row>
    <row r="776" spans="1:3">
      <c r="A776">
        <v>774</v>
      </c>
      <c r="B776">
        <v>1284384.31897465</v>
      </c>
      <c r="C776">
        <v>3726607.46208187</v>
      </c>
    </row>
    <row r="777" spans="1:3">
      <c r="A777">
        <v>775</v>
      </c>
      <c r="B777">
        <v>1284383.63228852</v>
      </c>
      <c r="C777">
        <v>3726607.46208187</v>
      </c>
    </row>
    <row r="778" spans="1:3">
      <c r="A778">
        <v>776</v>
      </c>
      <c r="B778">
        <v>1284385.74486365</v>
      </c>
      <c r="C778">
        <v>3726607.46208187</v>
      </c>
    </row>
    <row r="779" spans="1:3">
      <c r="A779">
        <v>777</v>
      </c>
      <c r="B779">
        <v>1284379.88532285</v>
      </c>
      <c r="C779">
        <v>3726607.46208187</v>
      </c>
    </row>
    <row r="780" spans="1:3">
      <c r="A780">
        <v>778</v>
      </c>
      <c r="B780">
        <v>1284384.75516935</v>
      </c>
      <c r="C780">
        <v>3726607.46208187</v>
      </c>
    </row>
    <row r="781" spans="1:3">
      <c r="A781">
        <v>779</v>
      </c>
      <c r="B781">
        <v>1284382.66306262</v>
      </c>
      <c r="C781">
        <v>3726607.46208187</v>
      </c>
    </row>
    <row r="782" spans="1:3">
      <c r="A782">
        <v>780</v>
      </c>
      <c r="B782">
        <v>1284379.66941717</v>
      </c>
      <c r="C782">
        <v>3726607.46208187</v>
      </c>
    </row>
    <row r="783" spans="1:3">
      <c r="A783">
        <v>781</v>
      </c>
      <c r="B783">
        <v>1284381.65109336</v>
      </c>
      <c r="C783">
        <v>3726607.46208187</v>
      </c>
    </row>
    <row r="784" spans="1:3">
      <c r="A784">
        <v>782</v>
      </c>
      <c r="B784">
        <v>1284384.21589711</v>
      </c>
      <c r="C784">
        <v>3726607.46208187</v>
      </c>
    </row>
    <row r="785" spans="1:3">
      <c r="A785">
        <v>783</v>
      </c>
      <c r="B785">
        <v>1284381.82781906</v>
      </c>
      <c r="C785">
        <v>3726607.46208187</v>
      </c>
    </row>
    <row r="786" spans="1:3">
      <c r="A786">
        <v>784</v>
      </c>
      <c r="B786">
        <v>1284381.74079618</v>
      </c>
      <c r="C786">
        <v>3726607.46208187</v>
      </c>
    </row>
    <row r="787" spans="1:3">
      <c r="A787">
        <v>785</v>
      </c>
      <c r="B787">
        <v>1284382.35347706</v>
      </c>
      <c r="C787">
        <v>3726607.46208187</v>
      </c>
    </row>
    <row r="788" spans="1:3">
      <c r="A788">
        <v>786</v>
      </c>
      <c r="B788">
        <v>1284383.54122918</v>
      </c>
      <c r="C788">
        <v>3726607.46208187</v>
      </c>
    </row>
    <row r="789" spans="1:3">
      <c r="A789">
        <v>787</v>
      </c>
      <c r="B789">
        <v>1284381.82382989</v>
      </c>
      <c r="C789">
        <v>3726607.46208187</v>
      </c>
    </row>
    <row r="790" spans="1:3">
      <c r="A790">
        <v>788</v>
      </c>
      <c r="B790">
        <v>1284376.93959348</v>
      </c>
      <c r="C790">
        <v>3726607.46208187</v>
      </c>
    </row>
    <row r="791" spans="1:3">
      <c r="A791">
        <v>789</v>
      </c>
      <c r="B791">
        <v>1284381.5822047</v>
      </c>
      <c r="C791">
        <v>3726607.46208187</v>
      </c>
    </row>
    <row r="792" spans="1:3">
      <c r="A792">
        <v>790</v>
      </c>
      <c r="B792">
        <v>1284384.21926322</v>
      </c>
      <c r="C792">
        <v>3726607.46208187</v>
      </c>
    </row>
    <row r="793" spans="1:3">
      <c r="A793">
        <v>791</v>
      </c>
      <c r="B793">
        <v>1284381.55320055</v>
      </c>
      <c r="C793">
        <v>3726607.46208187</v>
      </c>
    </row>
    <row r="794" spans="1:3">
      <c r="A794">
        <v>792</v>
      </c>
      <c r="B794">
        <v>1284375.83013227</v>
      </c>
      <c r="C794">
        <v>3726607.46208187</v>
      </c>
    </row>
    <row r="795" spans="1:3">
      <c r="A795">
        <v>793</v>
      </c>
      <c r="B795">
        <v>1284382.47247489</v>
      </c>
      <c r="C795">
        <v>3726607.46208187</v>
      </c>
    </row>
    <row r="796" spans="1:3">
      <c r="A796">
        <v>794</v>
      </c>
      <c r="B796">
        <v>1284382.31718547</v>
      </c>
      <c r="C796">
        <v>3726607.46208187</v>
      </c>
    </row>
    <row r="797" spans="1:3">
      <c r="A797">
        <v>795</v>
      </c>
      <c r="B797">
        <v>1284379.30184089</v>
      </c>
      <c r="C797">
        <v>3726607.46208187</v>
      </c>
    </row>
    <row r="798" spans="1:3">
      <c r="A798">
        <v>796</v>
      </c>
      <c r="B798">
        <v>1284378.401348</v>
      </c>
      <c r="C798">
        <v>3726607.46208187</v>
      </c>
    </row>
    <row r="799" spans="1:3">
      <c r="A799">
        <v>797</v>
      </c>
      <c r="B799">
        <v>1284379.19862794</v>
      </c>
      <c r="C799">
        <v>3726607.46208187</v>
      </c>
    </row>
    <row r="800" spans="1:3">
      <c r="A800">
        <v>798</v>
      </c>
      <c r="B800">
        <v>1284378.46876073</v>
      </c>
      <c r="C800">
        <v>3726607.46208187</v>
      </c>
    </row>
    <row r="801" spans="1:3">
      <c r="A801">
        <v>799</v>
      </c>
      <c r="B801">
        <v>1284378.78921084</v>
      </c>
      <c r="C801">
        <v>3726607.46208187</v>
      </c>
    </row>
    <row r="802" spans="1:3">
      <c r="A802">
        <v>800</v>
      </c>
      <c r="B802">
        <v>1284379.01900833</v>
      </c>
      <c r="C802">
        <v>3726607.46208187</v>
      </c>
    </row>
    <row r="803" spans="1:3">
      <c r="A803">
        <v>801</v>
      </c>
      <c r="B803">
        <v>1284379.04575903</v>
      </c>
      <c r="C803">
        <v>3726607.46208187</v>
      </c>
    </row>
    <row r="804" spans="1:3">
      <c r="A804">
        <v>802</v>
      </c>
      <c r="B804">
        <v>1284377.45495905</v>
      </c>
      <c r="C804">
        <v>3726607.46208187</v>
      </c>
    </row>
    <row r="805" spans="1:3">
      <c r="A805">
        <v>803</v>
      </c>
      <c r="B805">
        <v>1284378.52889244</v>
      </c>
      <c r="C805">
        <v>3726607.46208187</v>
      </c>
    </row>
    <row r="806" spans="1:3">
      <c r="A806">
        <v>804</v>
      </c>
      <c r="B806">
        <v>1284378.8257507</v>
      </c>
      <c r="C806">
        <v>3726607.46208187</v>
      </c>
    </row>
    <row r="807" spans="1:3">
      <c r="A807">
        <v>805</v>
      </c>
      <c r="B807">
        <v>1284379.58127342</v>
      </c>
      <c r="C807">
        <v>3726607.46208187</v>
      </c>
    </row>
    <row r="808" spans="1:3">
      <c r="A808">
        <v>806</v>
      </c>
      <c r="B808">
        <v>1284379.03461633</v>
      </c>
      <c r="C808">
        <v>3726607.46208187</v>
      </c>
    </row>
    <row r="809" spans="1:3">
      <c r="A809">
        <v>807</v>
      </c>
      <c r="B809">
        <v>1284378.65520592</v>
      </c>
      <c r="C809">
        <v>3726607.46208187</v>
      </c>
    </row>
    <row r="810" spans="1:3">
      <c r="A810">
        <v>808</v>
      </c>
      <c r="B810">
        <v>1284380.15434901</v>
      </c>
      <c r="C810">
        <v>3726607.46208187</v>
      </c>
    </row>
    <row r="811" spans="1:3">
      <c r="A811">
        <v>809</v>
      </c>
      <c r="B811">
        <v>1284379.73623204</v>
      </c>
      <c r="C811">
        <v>3726607.46208187</v>
      </c>
    </row>
    <row r="812" spans="1:3">
      <c r="A812">
        <v>810</v>
      </c>
      <c r="B812">
        <v>1284379.92554612</v>
      </c>
      <c r="C812">
        <v>3726607.46208187</v>
      </c>
    </row>
    <row r="813" spans="1:3">
      <c r="A813">
        <v>811</v>
      </c>
      <c r="B813">
        <v>1284379.82839638</v>
      </c>
      <c r="C813">
        <v>3726607.46208187</v>
      </c>
    </row>
    <row r="814" spans="1:3">
      <c r="A814">
        <v>812</v>
      </c>
      <c r="B814">
        <v>1284380.73111958</v>
      </c>
      <c r="C814">
        <v>3726607.46208187</v>
      </c>
    </row>
    <row r="815" spans="1:3">
      <c r="A815">
        <v>813</v>
      </c>
      <c r="B815">
        <v>1284380.01003774</v>
      </c>
      <c r="C815">
        <v>3726607.46208187</v>
      </c>
    </row>
    <row r="816" spans="1:3">
      <c r="A816">
        <v>814</v>
      </c>
      <c r="B816">
        <v>1284380.34629942</v>
      </c>
      <c r="C816">
        <v>3726607.46208187</v>
      </c>
    </row>
    <row r="817" spans="1:3">
      <c r="A817">
        <v>815</v>
      </c>
      <c r="B817">
        <v>1284380.87736351</v>
      </c>
      <c r="C817">
        <v>3726607.46208187</v>
      </c>
    </row>
    <row r="818" spans="1:3">
      <c r="A818">
        <v>816</v>
      </c>
      <c r="B818">
        <v>1284380.42246173</v>
      </c>
      <c r="C818">
        <v>3726607.46208187</v>
      </c>
    </row>
    <row r="819" spans="1:3">
      <c r="A819">
        <v>817</v>
      </c>
      <c r="B819">
        <v>1284380.60326965</v>
      </c>
      <c r="C819">
        <v>3726607.46208187</v>
      </c>
    </row>
    <row r="820" spans="1:3">
      <c r="A820">
        <v>818</v>
      </c>
      <c r="B820">
        <v>1284380.32258889</v>
      </c>
      <c r="C820">
        <v>3726607.46208187</v>
      </c>
    </row>
    <row r="821" spans="1:3">
      <c r="A821">
        <v>819</v>
      </c>
      <c r="B821">
        <v>1284379.9058459</v>
      </c>
      <c r="C821">
        <v>3726607.46208187</v>
      </c>
    </row>
    <row r="822" spans="1:3">
      <c r="A822">
        <v>820</v>
      </c>
      <c r="B822">
        <v>1284379.60048114</v>
      </c>
      <c r="C822">
        <v>3726607.46208187</v>
      </c>
    </row>
    <row r="823" spans="1:3">
      <c r="A823">
        <v>821</v>
      </c>
      <c r="B823">
        <v>1284379.78079986</v>
      </c>
      <c r="C823">
        <v>3726607.46208187</v>
      </c>
    </row>
    <row r="824" spans="1:3">
      <c r="A824">
        <v>822</v>
      </c>
      <c r="B824">
        <v>1284379.38914257</v>
      </c>
      <c r="C824">
        <v>3726607.46208187</v>
      </c>
    </row>
    <row r="825" spans="1:3">
      <c r="A825">
        <v>823</v>
      </c>
      <c r="B825">
        <v>1284379.21222676</v>
      </c>
      <c r="C825">
        <v>3726607.46208187</v>
      </c>
    </row>
    <row r="826" spans="1:3">
      <c r="A826">
        <v>824</v>
      </c>
      <c r="B826">
        <v>1284379.82163201</v>
      </c>
      <c r="C826">
        <v>3726607.46208187</v>
      </c>
    </row>
    <row r="827" spans="1:3">
      <c r="A827">
        <v>825</v>
      </c>
      <c r="B827">
        <v>1284379.90646255</v>
      </c>
      <c r="C827">
        <v>3726607.46208187</v>
      </c>
    </row>
    <row r="828" spans="1:3">
      <c r="A828">
        <v>826</v>
      </c>
      <c r="B828">
        <v>1284379.97677681</v>
      </c>
      <c r="C828">
        <v>3726607.46208187</v>
      </c>
    </row>
    <row r="829" spans="1:3">
      <c r="A829">
        <v>827</v>
      </c>
      <c r="B829">
        <v>1284379.9602598</v>
      </c>
      <c r="C829">
        <v>3726607.46208187</v>
      </c>
    </row>
    <row r="830" spans="1:3">
      <c r="A830">
        <v>828</v>
      </c>
      <c r="B830">
        <v>1284379.83872489</v>
      </c>
      <c r="C830">
        <v>3726607.46208187</v>
      </c>
    </row>
    <row r="831" spans="1:3">
      <c r="A831">
        <v>829</v>
      </c>
      <c r="B831">
        <v>1284379.54602892</v>
      </c>
      <c r="C831">
        <v>3726607.46208187</v>
      </c>
    </row>
    <row r="832" spans="1:3">
      <c r="A832">
        <v>830</v>
      </c>
      <c r="B832">
        <v>1284379.76159822</v>
      </c>
      <c r="C832">
        <v>3726607.46208187</v>
      </c>
    </row>
    <row r="833" spans="1:3">
      <c r="A833">
        <v>831</v>
      </c>
      <c r="B833">
        <v>1284379.86451534</v>
      </c>
      <c r="C833">
        <v>3726607.46208187</v>
      </c>
    </row>
    <row r="834" spans="1:3">
      <c r="A834">
        <v>832</v>
      </c>
      <c r="B834">
        <v>1284380.35229154</v>
      </c>
      <c r="C834">
        <v>3726607.46208187</v>
      </c>
    </row>
    <row r="835" spans="1:3">
      <c r="A835">
        <v>833</v>
      </c>
      <c r="B835">
        <v>1284380.31450034</v>
      </c>
      <c r="C835">
        <v>3726607.46208187</v>
      </c>
    </row>
    <row r="836" spans="1:3">
      <c r="A836">
        <v>834</v>
      </c>
      <c r="B836">
        <v>1284380.04778287</v>
      </c>
      <c r="C836">
        <v>3726607.46208187</v>
      </c>
    </row>
    <row r="837" spans="1:3">
      <c r="A837">
        <v>835</v>
      </c>
      <c r="B837">
        <v>1284380.35541329</v>
      </c>
      <c r="C837">
        <v>3726607.46208187</v>
      </c>
    </row>
    <row r="838" spans="1:3">
      <c r="A838">
        <v>836</v>
      </c>
      <c r="B838">
        <v>1284380.0655607</v>
      </c>
      <c r="C838">
        <v>3726607.46208187</v>
      </c>
    </row>
    <row r="839" spans="1:3">
      <c r="A839">
        <v>837</v>
      </c>
      <c r="B839">
        <v>1284379.87529357</v>
      </c>
      <c r="C839">
        <v>3726607.46208187</v>
      </c>
    </row>
    <row r="840" spans="1:3">
      <c r="A840">
        <v>838</v>
      </c>
      <c r="B840">
        <v>1284379.85705825</v>
      </c>
      <c r="C840">
        <v>3726607.46208187</v>
      </c>
    </row>
    <row r="841" spans="1:3">
      <c r="A841">
        <v>839</v>
      </c>
      <c r="B841">
        <v>1284379.57063018</v>
      </c>
      <c r="C841">
        <v>3726607.46208187</v>
      </c>
    </row>
    <row r="842" spans="1:3">
      <c r="A842">
        <v>840</v>
      </c>
      <c r="B842">
        <v>1284379.99808084</v>
      </c>
      <c r="C842">
        <v>3726607.46208187</v>
      </c>
    </row>
    <row r="843" spans="1:3">
      <c r="A843">
        <v>841</v>
      </c>
      <c r="B843">
        <v>1284379.99534129</v>
      </c>
      <c r="C843">
        <v>3726607.46208187</v>
      </c>
    </row>
    <row r="844" spans="1:3">
      <c r="A844">
        <v>842</v>
      </c>
      <c r="B844">
        <v>1284380.41472456</v>
      </c>
      <c r="C844">
        <v>3726607.46208187</v>
      </c>
    </row>
    <row r="845" spans="1:3">
      <c r="A845">
        <v>843</v>
      </c>
      <c r="B845">
        <v>1284380.04331856</v>
      </c>
      <c r="C845">
        <v>3726607.46208187</v>
      </c>
    </row>
    <row r="846" spans="1:3">
      <c r="A846">
        <v>844</v>
      </c>
      <c r="B846">
        <v>1284380.2318314</v>
      </c>
      <c r="C846">
        <v>3726607.46208187</v>
      </c>
    </row>
    <row r="847" spans="1:3">
      <c r="A847">
        <v>845</v>
      </c>
      <c r="B847">
        <v>1284380.05724077</v>
      </c>
      <c r="C847">
        <v>3726607.46208187</v>
      </c>
    </row>
    <row r="848" spans="1:3">
      <c r="A848">
        <v>846</v>
      </c>
      <c r="B848">
        <v>1284379.7795532</v>
      </c>
      <c r="C848">
        <v>3726607.46208187</v>
      </c>
    </row>
    <row r="849" spans="1:3">
      <c r="A849">
        <v>847</v>
      </c>
      <c r="B849">
        <v>1284379.69470117</v>
      </c>
      <c r="C849">
        <v>3726607.46208187</v>
      </c>
    </row>
    <row r="850" spans="1:3">
      <c r="A850">
        <v>848</v>
      </c>
      <c r="B850">
        <v>1284379.97828492</v>
      </c>
      <c r="C850">
        <v>3726607.46208187</v>
      </c>
    </row>
    <row r="851" spans="1:3">
      <c r="A851">
        <v>849</v>
      </c>
      <c r="B851">
        <v>1284379.34326808</v>
      </c>
      <c r="C851">
        <v>3726607.46208187</v>
      </c>
    </row>
    <row r="852" spans="1:3">
      <c r="A852">
        <v>850</v>
      </c>
      <c r="B852">
        <v>1284379.79455191</v>
      </c>
      <c r="C852">
        <v>3726607.46208187</v>
      </c>
    </row>
    <row r="853" spans="1:3">
      <c r="A853">
        <v>851</v>
      </c>
      <c r="B853">
        <v>1284379.64811103</v>
      </c>
      <c r="C853">
        <v>3726607.46208187</v>
      </c>
    </row>
    <row r="854" spans="1:3">
      <c r="A854">
        <v>852</v>
      </c>
      <c r="B854">
        <v>1284379.55962158</v>
      </c>
      <c r="C854">
        <v>3726607.46208187</v>
      </c>
    </row>
    <row r="855" spans="1:3">
      <c r="A855">
        <v>853</v>
      </c>
      <c r="B855">
        <v>1284379.90385095</v>
      </c>
      <c r="C855">
        <v>3726607.46208187</v>
      </c>
    </row>
    <row r="856" spans="1:3">
      <c r="A856">
        <v>854</v>
      </c>
      <c r="B856">
        <v>1284380.30084195</v>
      </c>
      <c r="C856">
        <v>3726607.46208187</v>
      </c>
    </row>
    <row r="857" spans="1:3">
      <c r="A857">
        <v>855</v>
      </c>
      <c r="B857">
        <v>1284380.1074505</v>
      </c>
      <c r="C857">
        <v>3726607.46208187</v>
      </c>
    </row>
    <row r="858" spans="1:3">
      <c r="A858">
        <v>856</v>
      </c>
      <c r="B858">
        <v>1284379.8614341</v>
      </c>
      <c r="C858">
        <v>3726607.46208187</v>
      </c>
    </row>
    <row r="859" spans="1:3">
      <c r="A859">
        <v>857</v>
      </c>
      <c r="B859">
        <v>1284379.83868764</v>
      </c>
      <c r="C859">
        <v>3726607.46208187</v>
      </c>
    </row>
    <row r="860" spans="1:3">
      <c r="A860">
        <v>858</v>
      </c>
      <c r="B860">
        <v>1284379.70075478</v>
      </c>
      <c r="C860">
        <v>3726607.46208187</v>
      </c>
    </row>
    <row r="861" spans="1:3">
      <c r="A861">
        <v>859</v>
      </c>
      <c r="B861">
        <v>1284379.84506781</v>
      </c>
      <c r="C861">
        <v>3726607.46208187</v>
      </c>
    </row>
    <row r="862" spans="1:3">
      <c r="A862">
        <v>860</v>
      </c>
      <c r="B862">
        <v>1284380.07528915</v>
      </c>
      <c r="C862">
        <v>3726607.46208187</v>
      </c>
    </row>
    <row r="863" spans="1:3">
      <c r="A863">
        <v>861</v>
      </c>
      <c r="B863">
        <v>1284380.21184331</v>
      </c>
      <c r="C863">
        <v>3726607.46208187</v>
      </c>
    </row>
    <row r="864" spans="1:3">
      <c r="A864">
        <v>862</v>
      </c>
      <c r="B864">
        <v>1284379.96373678</v>
      </c>
      <c r="C864">
        <v>3726607.46208187</v>
      </c>
    </row>
    <row r="865" spans="1:3">
      <c r="A865">
        <v>863</v>
      </c>
      <c r="B865">
        <v>1284380.02727957</v>
      </c>
      <c r="C865">
        <v>3726607.46208187</v>
      </c>
    </row>
    <row r="866" spans="1:3">
      <c r="A866">
        <v>864</v>
      </c>
      <c r="B866">
        <v>1284379.85446713</v>
      </c>
      <c r="C866">
        <v>3726607.46208187</v>
      </c>
    </row>
    <row r="867" spans="1:3">
      <c r="A867">
        <v>865</v>
      </c>
      <c r="B867">
        <v>1284379.62108429</v>
      </c>
      <c r="C867">
        <v>3726607.46208187</v>
      </c>
    </row>
    <row r="868" spans="1:3">
      <c r="A868">
        <v>866</v>
      </c>
      <c r="B868">
        <v>1284379.76502164</v>
      </c>
      <c r="C868">
        <v>3726607.46208187</v>
      </c>
    </row>
    <row r="869" spans="1:3">
      <c r="A869">
        <v>867</v>
      </c>
      <c r="B869">
        <v>1284379.95492715</v>
      </c>
      <c r="C869">
        <v>3726607.46208187</v>
      </c>
    </row>
    <row r="870" spans="1:3">
      <c r="A870">
        <v>868</v>
      </c>
      <c r="B870">
        <v>1284379.86248639</v>
      </c>
      <c r="C870">
        <v>3726607.46208187</v>
      </c>
    </row>
    <row r="871" spans="1:3">
      <c r="A871">
        <v>869</v>
      </c>
      <c r="B871">
        <v>1284379.74491054</v>
      </c>
      <c r="C871">
        <v>3726607.46208187</v>
      </c>
    </row>
    <row r="872" spans="1:3">
      <c r="A872">
        <v>870</v>
      </c>
      <c r="B872">
        <v>1284379.81572311</v>
      </c>
      <c r="C872">
        <v>3726607.46208187</v>
      </c>
    </row>
    <row r="873" spans="1:3">
      <c r="A873">
        <v>871</v>
      </c>
      <c r="B873">
        <v>1284379.71575795</v>
      </c>
      <c r="C873">
        <v>3726607.46208187</v>
      </c>
    </row>
    <row r="874" spans="1:3">
      <c r="A874">
        <v>872</v>
      </c>
      <c r="B874">
        <v>1284379.83464667</v>
      </c>
      <c r="C874">
        <v>3726607.46208187</v>
      </c>
    </row>
    <row r="875" spans="1:3">
      <c r="A875">
        <v>873</v>
      </c>
      <c r="B875">
        <v>1284379.64708875</v>
      </c>
      <c r="C875">
        <v>3726607.46208187</v>
      </c>
    </row>
    <row r="876" spans="1:3">
      <c r="A876">
        <v>874</v>
      </c>
      <c r="B876">
        <v>1284379.68565362</v>
      </c>
      <c r="C876">
        <v>3726607.46208187</v>
      </c>
    </row>
    <row r="877" spans="1:3">
      <c r="A877">
        <v>875</v>
      </c>
      <c r="B877">
        <v>1284379.94437349</v>
      </c>
      <c r="C877">
        <v>3726607.46208187</v>
      </c>
    </row>
    <row r="878" spans="1:3">
      <c r="A878">
        <v>876</v>
      </c>
      <c r="B878">
        <v>1284379.90439067</v>
      </c>
      <c r="C878">
        <v>3726607.46208187</v>
      </c>
    </row>
    <row r="879" spans="1:3">
      <c r="A879">
        <v>877</v>
      </c>
      <c r="B879">
        <v>1284380.02179802</v>
      </c>
      <c r="C879">
        <v>3726607.46208187</v>
      </c>
    </row>
    <row r="880" spans="1:3">
      <c r="A880">
        <v>878</v>
      </c>
      <c r="B880">
        <v>1284380.1210676</v>
      </c>
      <c r="C880">
        <v>3726607.46208187</v>
      </c>
    </row>
    <row r="881" spans="1:3">
      <c r="A881">
        <v>879</v>
      </c>
      <c r="B881">
        <v>1284379.80979198</v>
      </c>
      <c r="C881">
        <v>3726607.46208187</v>
      </c>
    </row>
    <row r="882" spans="1:3">
      <c r="A882">
        <v>880</v>
      </c>
      <c r="B882">
        <v>1284379.97215974</v>
      </c>
      <c r="C882">
        <v>3726607.46208187</v>
      </c>
    </row>
    <row r="883" spans="1:3">
      <c r="A883">
        <v>881</v>
      </c>
      <c r="B883">
        <v>1284380.04791195</v>
      </c>
      <c r="C883">
        <v>3726607.46208187</v>
      </c>
    </row>
    <row r="884" spans="1:3">
      <c r="A884">
        <v>882</v>
      </c>
      <c r="B884">
        <v>1284380.0066425</v>
      </c>
      <c r="C884">
        <v>3726607.46208187</v>
      </c>
    </row>
    <row r="885" spans="1:3">
      <c r="A885">
        <v>883</v>
      </c>
      <c r="B885">
        <v>1284380.250363</v>
      </c>
      <c r="C885">
        <v>3726607.46208187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3899.54946645509</v>
      </c>
      <c r="C2">
        <v>3899.54946645509</v>
      </c>
      <c r="D2">
        <v>529.272252928252</v>
      </c>
      <c r="E2">
        <v>148.442252034249</v>
      </c>
    </row>
    <row r="3" spans="1:5">
      <c r="A3">
        <v>1</v>
      </c>
      <c r="B3">
        <v>3899.54946645509</v>
      </c>
      <c r="C3">
        <v>3899.54946645509</v>
      </c>
      <c r="D3">
        <v>1865.25252123649</v>
      </c>
      <c r="E3">
        <v>1484.42252034249</v>
      </c>
    </row>
    <row r="4" spans="1:5">
      <c r="A4">
        <v>2</v>
      </c>
      <c r="B4">
        <v>3899.54946645509</v>
      </c>
      <c r="C4">
        <v>3899.54946645509</v>
      </c>
      <c r="D4">
        <v>1787.03644399082</v>
      </c>
      <c r="E4">
        <v>1406.20644309682</v>
      </c>
    </row>
    <row r="5" spans="1:5">
      <c r="A5">
        <v>3</v>
      </c>
      <c r="B5">
        <v>3899.54946645509</v>
      </c>
      <c r="C5">
        <v>3899.54946645509</v>
      </c>
      <c r="D5">
        <v>1706.91244308041</v>
      </c>
      <c r="E5">
        <v>1326.0824421864</v>
      </c>
    </row>
    <row r="6" spans="1:5">
      <c r="A6">
        <v>4</v>
      </c>
      <c r="B6">
        <v>3899.54946645509</v>
      </c>
      <c r="C6">
        <v>3899.54946645509</v>
      </c>
      <c r="D6">
        <v>1661.08479776126</v>
      </c>
      <c r="E6">
        <v>1280.25479686726</v>
      </c>
    </row>
    <row r="7" spans="1:5">
      <c r="A7">
        <v>5</v>
      </c>
      <c r="B7">
        <v>3899.54946645509</v>
      </c>
      <c r="C7">
        <v>3899.54946645509</v>
      </c>
      <c r="D7">
        <v>1589.1851246533</v>
      </c>
      <c r="E7">
        <v>1208.3551237593</v>
      </c>
    </row>
    <row r="8" spans="1:5">
      <c r="A8">
        <v>6</v>
      </c>
      <c r="B8">
        <v>3899.54946645509</v>
      </c>
      <c r="C8">
        <v>3899.54946645509</v>
      </c>
      <c r="D8">
        <v>1545.91354487354</v>
      </c>
      <c r="E8">
        <v>1165.08354397954</v>
      </c>
    </row>
    <row r="9" spans="1:5">
      <c r="A9">
        <v>7</v>
      </c>
      <c r="B9">
        <v>3899.54946645509</v>
      </c>
      <c r="C9">
        <v>3899.54946645509</v>
      </c>
      <c r="D9">
        <v>1472.69269003122</v>
      </c>
      <c r="E9">
        <v>1091.86268913722</v>
      </c>
    </row>
    <row r="10" spans="1:5">
      <c r="A10">
        <v>8</v>
      </c>
      <c r="B10">
        <v>3899.54946645509</v>
      </c>
      <c r="C10">
        <v>3899.54946645509</v>
      </c>
      <c r="D10">
        <v>1430.23196152761</v>
      </c>
      <c r="E10">
        <v>1049.4019606336</v>
      </c>
    </row>
    <row r="11" spans="1:5">
      <c r="A11">
        <v>9</v>
      </c>
      <c r="B11">
        <v>3899.54946645509</v>
      </c>
      <c r="C11">
        <v>3899.54946645509</v>
      </c>
      <c r="D11">
        <v>1356.76906465334</v>
      </c>
      <c r="E11">
        <v>975.939063759333</v>
      </c>
    </row>
    <row r="12" spans="1:5">
      <c r="A12">
        <v>10</v>
      </c>
      <c r="B12">
        <v>3899.54946645509</v>
      </c>
      <c r="C12">
        <v>3899.54946645509</v>
      </c>
      <c r="D12">
        <v>1315.2796928403</v>
      </c>
      <c r="E12">
        <v>934.449691946301</v>
      </c>
    </row>
    <row r="13" spans="1:5">
      <c r="A13">
        <v>11</v>
      </c>
      <c r="B13">
        <v>3899.54946645509</v>
      </c>
      <c r="C13">
        <v>3899.54946645509</v>
      </c>
      <c r="D13">
        <v>1243.36431490596</v>
      </c>
      <c r="E13">
        <v>862.534314011955</v>
      </c>
    </row>
    <row r="14" spans="1:5">
      <c r="A14">
        <v>12</v>
      </c>
      <c r="B14">
        <v>3899.54946645509</v>
      </c>
      <c r="C14">
        <v>3899.54946645509</v>
      </c>
      <c r="D14">
        <v>1198.82540348035</v>
      </c>
      <c r="E14">
        <v>817.995402586344</v>
      </c>
    </row>
    <row r="15" spans="1:5">
      <c r="A15">
        <v>13</v>
      </c>
      <c r="B15">
        <v>3899.54946645509</v>
      </c>
      <c r="C15">
        <v>3899.54946645509</v>
      </c>
      <c r="D15">
        <v>1123.04126106525</v>
      </c>
      <c r="E15">
        <v>742.211260171244</v>
      </c>
    </row>
    <row r="16" spans="1:5">
      <c r="A16">
        <v>14</v>
      </c>
      <c r="B16">
        <v>3899.54946645509</v>
      </c>
      <c r="C16">
        <v>3899.54946645509</v>
      </c>
      <c r="D16">
        <v>1028.4166802031</v>
      </c>
      <c r="E16">
        <v>647.586679309094</v>
      </c>
    </row>
    <row r="17" spans="1:5">
      <c r="A17">
        <v>15</v>
      </c>
      <c r="B17">
        <v>3899.54946645509</v>
      </c>
      <c r="C17">
        <v>3899.54946645509</v>
      </c>
      <c r="D17">
        <v>1012.05547959629</v>
      </c>
      <c r="E17">
        <v>631.22547870229</v>
      </c>
    </row>
    <row r="18" spans="1:5">
      <c r="A18">
        <v>16</v>
      </c>
      <c r="B18">
        <v>3899.54946645509</v>
      </c>
      <c r="C18">
        <v>3899.54946645509</v>
      </c>
      <c r="D18">
        <v>1011.38115058497</v>
      </c>
      <c r="E18">
        <v>630.551149690962</v>
      </c>
    </row>
    <row r="19" spans="1:5">
      <c r="A19">
        <v>17</v>
      </c>
      <c r="B19">
        <v>3899.54946645509</v>
      </c>
      <c r="C19">
        <v>3899.54946645509</v>
      </c>
      <c r="D19">
        <v>984.633202968504</v>
      </c>
      <c r="E19">
        <v>603.8032020745</v>
      </c>
    </row>
    <row r="20" spans="1:5">
      <c r="A20">
        <v>18</v>
      </c>
      <c r="B20">
        <v>3899.54946645509</v>
      </c>
      <c r="C20">
        <v>3899.54946645509</v>
      </c>
      <c r="D20">
        <v>957.921034352135</v>
      </c>
      <c r="E20">
        <v>577.091033458131</v>
      </c>
    </row>
    <row r="21" spans="1:5">
      <c r="A21">
        <v>19</v>
      </c>
      <c r="B21">
        <v>3899.54946645509</v>
      </c>
      <c r="C21">
        <v>3899.54946645509</v>
      </c>
      <c r="D21">
        <v>962.082121639395</v>
      </c>
      <c r="E21">
        <v>581.252120745392</v>
      </c>
    </row>
    <row r="22" spans="1:5">
      <c r="A22">
        <v>20</v>
      </c>
      <c r="B22">
        <v>3899.54946645509</v>
      </c>
      <c r="C22">
        <v>3899.54946645509</v>
      </c>
      <c r="D22">
        <v>928.431539030299</v>
      </c>
      <c r="E22">
        <v>547.601538136294</v>
      </c>
    </row>
    <row r="23" spans="1:5">
      <c r="A23">
        <v>21</v>
      </c>
      <c r="B23">
        <v>3899.54946645509</v>
      </c>
      <c r="C23">
        <v>3899.54946645509</v>
      </c>
      <c r="D23">
        <v>924.3955664693</v>
      </c>
      <c r="E23">
        <v>543.565565575296</v>
      </c>
    </row>
    <row r="24" spans="1:5">
      <c r="A24">
        <v>22</v>
      </c>
      <c r="B24">
        <v>3899.54946645509</v>
      </c>
      <c r="C24">
        <v>3899.54946645509</v>
      </c>
      <c r="D24">
        <v>922.416038722128</v>
      </c>
      <c r="E24">
        <v>541.586037828124</v>
      </c>
    </row>
    <row r="25" spans="1:5">
      <c r="A25">
        <v>23</v>
      </c>
      <c r="B25">
        <v>3899.54946645509</v>
      </c>
      <c r="C25">
        <v>3899.54946645509</v>
      </c>
      <c r="D25">
        <v>890.607618921527</v>
      </c>
      <c r="E25">
        <v>509.777618027524</v>
      </c>
    </row>
    <row r="26" spans="1:5">
      <c r="A26">
        <v>24</v>
      </c>
      <c r="B26">
        <v>3899.54946645509</v>
      </c>
      <c r="C26">
        <v>3899.54946645509</v>
      </c>
      <c r="D26">
        <v>857.425193262933</v>
      </c>
      <c r="E26">
        <v>476.595192368929</v>
      </c>
    </row>
    <row r="27" spans="1:5">
      <c r="A27">
        <v>25</v>
      </c>
      <c r="B27">
        <v>3899.54946645509</v>
      </c>
      <c r="C27">
        <v>3899.54946645509</v>
      </c>
      <c r="D27">
        <v>850.260297805426</v>
      </c>
      <c r="E27">
        <v>469.430296911422</v>
      </c>
    </row>
    <row r="28" spans="1:5">
      <c r="A28">
        <v>26</v>
      </c>
      <c r="B28">
        <v>3899.54946645509</v>
      </c>
      <c r="C28">
        <v>3899.54946645509</v>
      </c>
      <c r="D28">
        <v>839.706519524614</v>
      </c>
      <c r="E28">
        <v>458.87651863061</v>
      </c>
    </row>
    <row r="29" spans="1:5">
      <c r="A29">
        <v>27</v>
      </c>
      <c r="B29">
        <v>3899.54946645509</v>
      </c>
      <c r="C29">
        <v>3899.54946645509</v>
      </c>
      <c r="D29">
        <v>801.769517226431</v>
      </c>
      <c r="E29">
        <v>420.939516332427</v>
      </c>
    </row>
    <row r="30" spans="1:5">
      <c r="A30">
        <v>28</v>
      </c>
      <c r="B30">
        <v>3899.54946645509</v>
      </c>
      <c r="C30">
        <v>3899.54946645509</v>
      </c>
      <c r="D30">
        <v>789.005141410675</v>
      </c>
      <c r="E30">
        <v>408.175140516671</v>
      </c>
    </row>
    <row r="31" spans="1:5">
      <c r="A31">
        <v>29</v>
      </c>
      <c r="B31">
        <v>3899.54946645509</v>
      </c>
      <c r="C31">
        <v>3899.54946645509</v>
      </c>
      <c r="D31">
        <v>777.049559071788</v>
      </c>
      <c r="E31">
        <v>396.219558177784</v>
      </c>
    </row>
    <row r="32" spans="1:5">
      <c r="A32">
        <v>30</v>
      </c>
      <c r="B32">
        <v>3899.54946645509</v>
      </c>
      <c r="C32">
        <v>3899.54946645509</v>
      </c>
      <c r="D32">
        <v>780.607079395877</v>
      </c>
      <c r="E32">
        <v>399.777078501874</v>
      </c>
    </row>
    <row r="33" spans="1:5">
      <c r="A33">
        <v>31</v>
      </c>
      <c r="B33">
        <v>3899.54946645509</v>
      </c>
      <c r="C33">
        <v>3899.54946645509</v>
      </c>
      <c r="D33">
        <v>764.925167900768</v>
      </c>
      <c r="E33">
        <v>384.095167006764</v>
      </c>
    </row>
    <row r="34" spans="1:5">
      <c r="A34">
        <v>32</v>
      </c>
      <c r="B34">
        <v>3899.54946645509</v>
      </c>
      <c r="C34">
        <v>3899.54946645509</v>
      </c>
      <c r="D34">
        <v>752.641341857387</v>
      </c>
      <c r="E34">
        <v>371.811340963384</v>
      </c>
    </row>
    <row r="35" spans="1:5">
      <c r="A35">
        <v>33</v>
      </c>
      <c r="B35">
        <v>3899.54946645509</v>
      </c>
      <c r="C35">
        <v>3899.54946645509</v>
      </c>
      <c r="D35">
        <v>747.479116119508</v>
      </c>
      <c r="E35">
        <v>366.649115225504</v>
      </c>
    </row>
    <row r="36" spans="1:5">
      <c r="A36">
        <v>34</v>
      </c>
      <c r="B36">
        <v>3899.54946645509</v>
      </c>
      <c r="C36">
        <v>3899.54946645509</v>
      </c>
      <c r="D36">
        <v>749.900741934515</v>
      </c>
      <c r="E36">
        <v>369.070741040512</v>
      </c>
    </row>
    <row r="37" spans="1:5">
      <c r="A37">
        <v>35</v>
      </c>
      <c r="B37">
        <v>3899.54946645509</v>
      </c>
      <c r="C37">
        <v>3899.54946645509</v>
      </c>
      <c r="D37">
        <v>730.100105242279</v>
      </c>
      <c r="E37">
        <v>349.270104348274</v>
      </c>
    </row>
    <row r="38" spans="1:5">
      <c r="A38">
        <v>36</v>
      </c>
      <c r="B38">
        <v>3899.54946645509</v>
      </c>
      <c r="C38">
        <v>3899.54946645509</v>
      </c>
      <c r="D38">
        <v>721.449553951006</v>
      </c>
      <c r="E38">
        <v>340.619553057002</v>
      </c>
    </row>
    <row r="39" spans="1:5">
      <c r="A39">
        <v>37</v>
      </c>
      <c r="B39">
        <v>3899.54946645509</v>
      </c>
      <c r="C39">
        <v>3899.54946645509</v>
      </c>
      <c r="D39">
        <v>720.902037288299</v>
      </c>
      <c r="E39">
        <v>340.072036394294</v>
      </c>
    </row>
    <row r="40" spans="1:5">
      <c r="A40">
        <v>38</v>
      </c>
      <c r="B40">
        <v>3899.54946645509</v>
      </c>
      <c r="C40">
        <v>3899.54946645509</v>
      </c>
      <c r="D40">
        <v>701.283111631916</v>
      </c>
      <c r="E40">
        <v>320.453110737912</v>
      </c>
    </row>
    <row r="41" spans="1:5">
      <c r="A41">
        <v>39</v>
      </c>
      <c r="B41">
        <v>3899.54946645509</v>
      </c>
      <c r="C41">
        <v>3899.54946645509</v>
      </c>
      <c r="D41">
        <v>690.549223062409</v>
      </c>
      <c r="E41">
        <v>309.719222168406</v>
      </c>
    </row>
    <row r="42" spans="1:5">
      <c r="A42">
        <v>40</v>
      </c>
      <c r="B42">
        <v>3899.54946645509</v>
      </c>
      <c r="C42">
        <v>3899.54946645509</v>
      </c>
      <c r="D42">
        <v>673.411688194048</v>
      </c>
      <c r="E42">
        <v>292.581687300043</v>
      </c>
    </row>
    <row r="43" spans="1:5">
      <c r="A43">
        <v>41</v>
      </c>
      <c r="B43">
        <v>3899.54946645509</v>
      </c>
      <c r="C43">
        <v>3899.54946645509</v>
      </c>
      <c r="D43">
        <v>670.113473883305</v>
      </c>
      <c r="E43">
        <v>289.283472989302</v>
      </c>
    </row>
    <row r="44" spans="1:5">
      <c r="A44">
        <v>42</v>
      </c>
      <c r="B44">
        <v>3899.54946645509</v>
      </c>
      <c r="C44">
        <v>3899.54946645509</v>
      </c>
      <c r="D44">
        <v>670.569329356404</v>
      </c>
      <c r="E44">
        <v>289.739328462399</v>
      </c>
    </row>
    <row r="45" spans="1:5">
      <c r="A45">
        <v>43</v>
      </c>
      <c r="B45">
        <v>3899.54946645509</v>
      </c>
      <c r="C45">
        <v>3899.54946645509</v>
      </c>
      <c r="D45">
        <v>659.828243417274</v>
      </c>
      <c r="E45">
        <v>278.99824252327</v>
      </c>
    </row>
    <row r="46" spans="1:5">
      <c r="A46">
        <v>44</v>
      </c>
      <c r="B46">
        <v>3899.54946645509</v>
      </c>
      <c r="C46">
        <v>3899.54946645509</v>
      </c>
      <c r="D46">
        <v>654.480434561435</v>
      </c>
      <c r="E46">
        <v>273.650433667431</v>
      </c>
    </row>
    <row r="47" spans="1:5">
      <c r="A47">
        <v>45</v>
      </c>
      <c r="B47">
        <v>3899.54946645509</v>
      </c>
      <c r="C47">
        <v>3899.54946645509</v>
      </c>
      <c r="D47">
        <v>654.300232981797</v>
      </c>
      <c r="E47">
        <v>273.470232087793</v>
      </c>
    </row>
    <row r="48" spans="1:5">
      <c r="A48">
        <v>46</v>
      </c>
      <c r="B48">
        <v>3899.54946645509</v>
      </c>
      <c r="C48">
        <v>3899.54946645509</v>
      </c>
      <c r="D48">
        <v>645.335297485302</v>
      </c>
      <c r="E48">
        <v>264.505296591299</v>
      </c>
    </row>
    <row r="49" spans="1:5">
      <c r="A49">
        <v>47</v>
      </c>
      <c r="B49">
        <v>3899.54946645509</v>
      </c>
      <c r="C49">
        <v>3899.54946645509</v>
      </c>
      <c r="D49">
        <v>637.499325183737</v>
      </c>
      <c r="E49">
        <v>256.669324289734</v>
      </c>
    </row>
    <row r="50" spans="1:5">
      <c r="A50">
        <v>48</v>
      </c>
      <c r="B50">
        <v>3899.54946645509</v>
      </c>
      <c r="C50">
        <v>3899.54946645509</v>
      </c>
      <c r="D50">
        <v>633.425632742318</v>
      </c>
      <c r="E50">
        <v>252.595631848314</v>
      </c>
    </row>
    <row r="51" spans="1:5">
      <c r="A51">
        <v>49</v>
      </c>
      <c r="B51">
        <v>3899.54946645509</v>
      </c>
      <c r="C51">
        <v>3899.54946645509</v>
      </c>
      <c r="D51">
        <v>632.820156582253</v>
      </c>
      <c r="E51">
        <v>251.990155688249</v>
      </c>
    </row>
    <row r="52" spans="1:5">
      <c r="A52">
        <v>50</v>
      </c>
      <c r="B52">
        <v>3899.54946645509</v>
      </c>
      <c r="C52">
        <v>3899.54946645509</v>
      </c>
      <c r="D52">
        <v>622.417996662331</v>
      </c>
      <c r="E52">
        <v>241.587995768327</v>
      </c>
    </row>
    <row r="53" spans="1:5">
      <c r="A53">
        <v>51</v>
      </c>
      <c r="B53">
        <v>3899.54946645509</v>
      </c>
      <c r="C53">
        <v>3899.54946645509</v>
      </c>
      <c r="D53">
        <v>619.264910722374</v>
      </c>
      <c r="E53">
        <v>238.43490982837</v>
      </c>
    </row>
    <row r="54" spans="1:5">
      <c r="A54">
        <v>52</v>
      </c>
      <c r="B54">
        <v>3899.54946645509</v>
      </c>
      <c r="C54">
        <v>3899.54946645509</v>
      </c>
      <c r="D54">
        <v>617.826980034087</v>
      </c>
      <c r="E54">
        <v>236.996979140084</v>
      </c>
    </row>
    <row r="55" spans="1:5">
      <c r="A55">
        <v>53</v>
      </c>
      <c r="B55">
        <v>3899.54946645509</v>
      </c>
      <c r="C55">
        <v>3899.54946645509</v>
      </c>
      <c r="D55">
        <v>607.392461641255</v>
      </c>
      <c r="E55">
        <v>226.562460747252</v>
      </c>
    </row>
    <row r="56" spans="1:5">
      <c r="A56">
        <v>54</v>
      </c>
      <c r="B56">
        <v>3899.54946645509</v>
      </c>
      <c r="C56">
        <v>3899.54946645509</v>
      </c>
      <c r="D56">
        <v>602.784946942173</v>
      </c>
      <c r="E56">
        <v>221.95494604817</v>
      </c>
    </row>
    <row r="57" spans="1:5">
      <c r="A57">
        <v>55</v>
      </c>
      <c r="B57">
        <v>3899.54946645509</v>
      </c>
      <c r="C57">
        <v>3899.54946645509</v>
      </c>
      <c r="D57">
        <v>599.694241482437</v>
      </c>
      <c r="E57">
        <v>218.864240588433</v>
      </c>
    </row>
    <row r="58" spans="1:5">
      <c r="A58">
        <v>56</v>
      </c>
      <c r="B58">
        <v>3899.54946645509</v>
      </c>
      <c r="C58">
        <v>3899.54946645509</v>
      </c>
      <c r="D58">
        <v>600.411938068839</v>
      </c>
      <c r="E58">
        <v>219.581937174835</v>
      </c>
    </row>
    <row r="59" spans="1:5">
      <c r="A59">
        <v>57</v>
      </c>
      <c r="B59">
        <v>3899.54946645509</v>
      </c>
      <c r="C59">
        <v>3899.54946645509</v>
      </c>
      <c r="D59">
        <v>591.89832239288</v>
      </c>
      <c r="E59">
        <v>211.068321498876</v>
      </c>
    </row>
    <row r="60" spans="1:5">
      <c r="A60">
        <v>58</v>
      </c>
      <c r="B60">
        <v>3899.54946645509</v>
      </c>
      <c r="C60">
        <v>3899.54946645509</v>
      </c>
      <c r="D60">
        <v>588.236363501655</v>
      </c>
      <c r="E60">
        <v>207.406362607651</v>
      </c>
    </row>
    <row r="61" spans="1:5">
      <c r="A61">
        <v>59</v>
      </c>
      <c r="B61">
        <v>3899.54946645509</v>
      </c>
      <c r="C61">
        <v>3899.54946645509</v>
      </c>
      <c r="D61">
        <v>584.801663815855</v>
      </c>
      <c r="E61">
        <v>203.971662921852</v>
      </c>
    </row>
    <row r="62" spans="1:5">
      <c r="A62">
        <v>60</v>
      </c>
      <c r="B62">
        <v>3899.54946645509</v>
      </c>
      <c r="C62">
        <v>3899.54946645509</v>
      </c>
      <c r="D62">
        <v>578.259947963061</v>
      </c>
      <c r="E62">
        <v>197.429947069057</v>
      </c>
    </row>
    <row r="63" spans="1:5">
      <c r="A63">
        <v>61</v>
      </c>
      <c r="B63">
        <v>3899.54946645509</v>
      </c>
      <c r="C63">
        <v>3899.54946645509</v>
      </c>
      <c r="D63">
        <v>572.836649713148</v>
      </c>
      <c r="E63">
        <v>192.006648819144</v>
      </c>
    </row>
    <row r="64" spans="1:5">
      <c r="A64">
        <v>62</v>
      </c>
      <c r="B64">
        <v>3899.54946645509</v>
      </c>
      <c r="C64">
        <v>3899.54946645509</v>
      </c>
      <c r="D64">
        <v>570.922018554448</v>
      </c>
      <c r="E64">
        <v>190.092017660444</v>
      </c>
    </row>
    <row r="65" spans="1:5">
      <c r="A65">
        <v>63</v>
      </c>
      <c r="B65">
        <v>3899.54946645509</v>
      </c>
      <c r="C65">
        <v>3899.54946645509</v>
      </c>
      <c r="D65">
        <v>570.830821304286</v>
      </c>
      <c r="E65">
        <v>190.000820410283</v>
      </c>
    </row>
    <row r="66" spans="1:5">
      <c r="A66">
        <v>64</v>
      </c>
      <c r="B66">
        <v>3899.54946645509</v>
      </c>
      <c r="C66">
        <v>3899.54946645509</v>
      </c>
      <c r="D66">
        <v>565.771101339882</v>
      </c>
      <c r="E66">
        <v>184.941100445878</v>
      </c>
    </row>
    <row r="67" spans="1:5">
      <c r="A67">
        <v>65</v>
      </c>
      <c r="B67">
        <v>3899.54946645509</v>
      </c>
      <c r="C67">
        <v>3899.54946645509</v>
      </c>
      <c r="D67">
        <v>562.166590706518</v>
      </c>
      <c r="E67">
        <v>181.336589812515</v>
      </c>
    </row>
    <row r="68" spans="1:5">
      <c r="A68">
        <v>66</v>
      </c>
      <c r="B68">
        <v>3899.54946645509</v>
      </c>
      <c r="C68">
        <v>3899.54946645509</v>
      </c>
      <c r="D68">
        <v>556.345492181691</v>
      </c>
      <c r="E68">
        <v>175.515491287687</v>
      </c>
    </row>
    <row r="69" spans="1:5">
      <c r="A69">
        <v>67</v>
      </c>
      <c r="B69">
        <v>3899.54946645509</v>
      </c>
      <c r="C69">
        <v>3899.54946645509</v>
      </c>
      <c r="D69">
        <v>553.193082836658</v>
      </c>
      <c r="E69">
        <v>172.363081942655</v>
      </c>
    </row>
    <row r="70" spans="1:5">
      <c r="A70">
        <v>68</v>
      </c>
      <c r="B70">
        <v>3899.54946645509</v>
      </c>
      <c r="C70">
        <v>3899.54946645509</v>
      </c>
      <c r="D70">
        <v>550.958154843874</v>
      </c>
      <c r="E70">
        <v>170.12815394987</v>
      </c>
    </row>
    <row r="71" spans="1:5">
      <c r="A71">
        <v>69</v>
      </c>
      <c r="B71">
        <v>3899.54946645509</v>
      </c>
      <c r="C71">
        <v>3899.54946645509</v>
      </c>
      <c r="D71">
        <v>549.374675088087</v>
      </c>
      <c r="E71">
        <v>168.544674194083</v>
      </c>
    </row>
    <row r="72" spans="1:5">
      <c r="A72">
        <v>70</v>
      </c>
      <c r="B72">
        <v>3899.54946645509</v>
      </c>
      <c r="C72">
        <v>3899.54946645509</v>
      </c>
      <c r="D72">
        <v>549.049501452813</v>
      </c>
      <c r="E72">
        <v>168.21950055881</v>
      </c>
    </row>
    <row r="73" spans="1:5">
      <c r="A73">
        <v>71</v>
      </c>
      <c r="B73">
        <v>3899.54946645509</v>
      </c>
      <c r="C73">
        <v>3899.54946645509</v>
      </c>
      <c r="D73">
        <v>544.216398959181</v>
      </c>
      <c r="E73">
        <v>163.386398065177</v>
      </c>
    </row>
    <row r="74" spans="1:5">
      <c r="A74">
        <v>72</v>
      </c>
      <c r="B74">
        <v>3899.54946645509</v>
      </c>
      <c r="C74">
        <v>3899.54946645509</v>
      </c>
      <c r="D74">
        <v>541.649080003654</v>
      </c>
      <c r="E74">
        <v>160.81907910965</v>
      </c>
    </row>
    <row r="75" spans="1:5">
      <c r="A75">
        <v>73</v>
      </c>
      <c r="B75">
        <v>3899.54946645509</v>
      </c>
      <c r="C75">
        <v>3899.54946645509</v>
      </c>
      <c r="D75">
        <v>537.56172466647</v>
      </c>
      <c r="E75">
        <v>156.731723772466</v>
      </c>
    </row>
    <row r="76" spans="1:5">
      <c r="A76">
        <v>74</v>
      </c>
      <c r="B76">
        <v>3899.54946645509</v>
      </c>
      <c r="C76">
        <v>3899.54946645509</v>
      </c>
      <c r="D76">
        <v>534.055961251652</v>
      </c>
      <c r="E76">
        <v>153.225960357648</v>
      </c>
    </row>
    <row r="77" spans="1:5">
      <c r="A77">
        <v>75</v>
      </c>
      <c r="B77">
        <v>3899.54946645509</v>
      </c>
      <c r="C77">
        <v>3899.54946645509</v>
      </c>
      <c r="D77">
        <v>532.230924036777</v>
      </c>
      <c r="E77">
        <v>151.400923142773</v>
      </c>
    </row>
    <row r="78" spans="1:5">
      <c r="A78">
        <v>76</v>
      </c>
      <c r="B78">
        <v>3899.54946645509</v>
      </c>
      <c r="C78">
        <v>3899.54946645509</v>
      </c>
      <c r="D78">
        <v>532.175941273041</v>
      </c>
      <c r="E78">
        <v>151.345940379037</v>
      </c>
    </row>
    <row r="79" spans="1:5">
      <c r="A79">
        <v>77</v>
      </c>
      <c r="B79">
        <v>3899.54946645509</v>
      </c>
      <c r="C79">
        <v>3899.54946645509</v>
      </c>
      <c r="D79">
        <v>528.845697741624</v>
      </c>
      <c r="E79">
        <v>148.01569684762</v>
      </c>
    </row>
    <row r="80" spans="1:5">
      <c r="A80">
        <v>78</v>
      </c>
      <c r="B80">
        <v>3899.54946645509</v>
      </c>
      <c r="C80">
        <v>3899.54946645509</v>
      </c>
      <c r="D80">
        <v>526.340843263555</v>
      </c>
      <c r="E80">
        <v>145.510842369552</v>
      </c>
    </row>
    <row r="81" spans="1:5">
      <c r="A81">
        <v>79</v>
      </c>
      <c r="B81">
        <v>3899.54946645509</v>
      </c>
      <c r="C81">
        <v>3899.54946645509</v>
      </c>
      <c r="D81">
        <v>522.613347834237</v>
      </c>
      <c r="E81">
        <v>141.783346940233</v>
      </c>
    </row>
    <row r="82" spans="1:5">
      <c r="A82">
        <v>80</v>
      </c>
      <c r="B82">
        <v>3899.54946645509</v>
      </c>
      <c r="C82">
        <v>3899.54946645509</v>
      </c>
      <c r="D82">
        <v>520.23742683577</v>
      </c>
      <c r="E82">
        <v>139.407425941767</v>
      </c>
    </row>
    <row r="83" spans="1:5">
      <c r="A83">
        <v>81</v>
      </c>
      <c r="B83">
        <v>3899.54946645509</v>
      </c>
      <c r="C83">
        <v>3899.54946645509</v>
      </c>
      <c r="D83">
        <v>518.423493455689</v>
      </c>
      <c r="E83">
        <v>137.593492561685</v>
      </c>
    </row>
    <row r="84" spans="1:5">
      <c r="A84">
        <v>82</v>
      </c>
      <c r="B84">
        <v>3899.54946645509</v>
      </c>
      <c r="C84">
        <v>3899.54946645509</v>
      </c>
      <c r="D84">
        <v>517.347425970323</v>
      </c>
      <c r="E84">
        <v>136.517425076319</v>
      </c>
    </row>
    <row r="85" spans="1:5">
      <c r="A85">
        <v>83</v>
      </c>
      <c r="B85">
        <v>3899.54946645509</v>
      </c>
      <c r="C85">
        <v>3899.54946645509</v>
      </c>
      <c r="D85">
        <v>517.223259336167</v>
      </c>
      <c r="E85">
        <v>136.393258442163</v>
      </c>
    </row>
    <row r="86" spans="1:5">
      <c r="A86">
        <v>84</v>
      </c>
      <c r="B86">
        <v>3899.54946645509</v>
      </c>
      <c r="C86">
        <v>3899.54946645509</v>
      </c>
      <c r="D86">
        <v>514.276535444313</v>
      </c>
      <c r="E86">
        <v>133.446534550309</v>
      </c>
    </row>
    <row r="87" spans="1:5">
      <c r="A87">
        <v>85</v>
      </c>
      <c r="B87">
        <v>3899.54946645509</v>
      </c>
      <c r="C87">
        <v>3899.54946645509</v>
      </c>
      <c r="D87">
        <v>512.588614862492</v>
      </c>
      <c r="E87">
        <v>131.758613968488</v>
      </c>
    </row>
    <row r="88" spans="1:5">
      <c r="A88">
        <v>86</v>
      </c>
      <c r="B88">
        <v>3899.54946645509</v>
      </c>
      <c r="C88">
        <v>3899.54946645509</v>
      </c>
      <c r="D88">
        <v>509.662549037062</v>
      </c>
      <c r="E88">
        <v>128.832548143058</v>
      </c>
    </row>
    <row r="89" spans="1:5">
      <c r="A89">
        <v>87</v>
      </c>
      <c r="B89">
        <v>3899.54946645509</v>
      </c>
      <c r="C89">
        <v>3899.54946645509</v>
      </c>
      <c r="D89">
        <v>507.103742780271</v>
      </c>
      <c r="E89">
        <v>126.273741886268</v>
      </c>
    </row>
    <row r="90" spans="1:5">
      <c r="A90">
        <v>88</v>
      </c>
      <c r="B90">
        <v>3899.54946645509</v>
      </c>
      <c r="C90">
        <v>3899.54946645509</v>
      </c>
      <c r="D90">
        <v>506.102526330489</v>
      </c>
      <c r="E90">
        <v>125.272525436485</v>
      </c>
    </row>
    <row r="91" spans="1:5">
      <c r="A91">
        <v>89</v>
      </c>
      <c r="B91">
        <v>3899.54946645509</v>
      </c>
      <c r="C91">
        <v>3899.54946645509</v>
      </c>
      <c r="D91">
        <v>504.60181447865</v>
      </c>
      <c r="E91">
        <v>123.771813584646</v>
      </c>
    </row>
    <row r="92" spans="1:5">
      <c r="A92">
        <v>90</v>
      </c>
      <c r="B92">
        <v>3899.54946645509</v>
      </c>
      <c r="C92">
        <v>3899.54946645509</v>
      </c>
      <c r="D92">
        <v>502.638336820015</v>
      </c>
      <c r="E92">
        <v>121.808335926011</v>
      </c>
    </row>
    <row r="93" spans="1:5">
      <c r="A93">
        <v>91</v>
      </c>
      <c r="B93">
        <v>3899.54946645509</v>
      </c>
      <c r="C93">
        <v>3899.54946645509</v>
      </c>
      <c r="D93">
        <v>500.976149728068</v>
      </c>
      <c r="E93">
        <v>120.146148834065</v>
      </c>
    </row>
    <row r="94" spans="1:5">
      <c r="A94">
        <v>92</v>
      </c>
      <c r="B94">
        <v>3899.54946645509</v>
      </c>
      <c r="C94">
        <v>3899.54946645509</v>
      </c>
      <c r="D94">
        <v>498.466198544336</v>
      </c>
      <c r="E94">
        <v>117.636197650333</v>
      </c>
    </row>
    <row r="95" spans="1:5">
      <c r="A95">
        <v>93</v>
      </c>
      <c r="B95">
        <v>3899.54946645509</v>
      </c>
      <c r="C95">
        <v>3899.54946645509</v>
      </c>
      <c r="D95">
        <v>496.913685707632</v>
      </c>
      <c r="E95">
        <v>116.083684813629</v>
      </c>
    </row>
    <row r="96" spans="1:5">
      <c r="A96">
        <v>94</v>
      </c>
      <c r="B96">
        <v>3899.54946645509</v>
      </c>
      <c r="C96">
        <v>3899.54946645509</v>
      </c>
      <c r="D96">
        <v>495.850819549169</v>
      </c>
      <c r="E96">
        <v>115.020818655165</v>
      </c>
    </row>
    <row r="97" spans="1:5">
      <c r="A97">
        <v>95</v>
      </c>
      <c r="B97">
        <v>3899.54946645509</v>
      </c>
      <c r="C97">
        <v>3899.54946645509</v>
      </c>
      <c r="D97">
        <v>495.057766047023</v>
      </c>
      <c r="E97">
        <v>114.22776515302</v>
      </c>
    </row>
    <row r="98" spans="1:5">
      <c r="A98">
        <v>96</v>
      </c>
      <c r="B98">
        <v>3899.54946645509</v>
      </c>
      <c r="C98">
        <v>3899.54946645509</v>
      </c>
      <c r="D98">
        <v>495.206781437781</v>
      </c>
      <c r="E98">
        <v>114.376780543778</v>
      </c>
    </row>
    <row r="99" spans="1:5">
      <c r="A99">
        <v>97</v>
      </c>
      <c r="B99">
        <v>3899.54946645509</v>
      </c>
      <c r="C99">
        <v>3899.54946645509</v>
      </c>
      <c r="D99">
        <v>492.834134668951</v>
      </c>
      <c r="E99">
        <v>112.004133774948</v>
      </c>
    </row>
    <row r="100" spans="1:5">
      <c r="A100">
        <v>98</v>
      </c>
      <c r="B100">
        <v>3899.54946645509</v>
      </c>
      <c r="C100">
        <v>3899.54946645509</v>
      </c>
      <c r="D100">
        <v>491.609291641025</v>
      </c>
      <c r="E100">
        <v>110.779290747021</v>
      </c>
    </row>
    <row r="101" spans="1:5">
      <c r="A101">
        <v>99</v>
      </c>
      <c r="B101">
        <v>3899.54946645509</v>
      </c>
      <c r="C101">
        <v>3899.54946645509</v>
      </c>
      <c r="D101">
        <v>489.629981680738</v>
      </c>
      <c r="E101">
        <v>108.799980786734</v>
      </c>
    </row>
    <row r="102" spans="1:5">
      <c r="A102">
        <v>100</v>
      </c>
      <c r="B102">
        <v>3899.54946645509</v>
      </c>
      <c r="C102">
        <v>3899.54946645509</v>
      </c>
      <c r="D102">
        <v>487.821013657114</v>
      </c>
      <c r="E102">
        <v>106.99101276311</v>
      </c>
    </row>
    <row r="103" spans="1:5">
      <c r="A103">
        <v>101</v>
      </c>
      <c r="B103">
        <v>3899.54946645509</v>
      </c>
      <c r="C103">
        <v>3899.54946645509</v>
      </c>
      <c r="D103">
        <v>486.972660856811</v>
      </c>
      <c r="E103">
        <v>106.142659962807</v>
      </c>
    </row>
    <row r="104" spans="1:5">
      <c r="A104">
        <v>102</v>
      </c>
      <c r="B104">
        <v>3899.54946645509</v>
      </c>
      <c r="C104">
        <v>3899.54946645509</v>
      </c>
      <c r="D104">
        <v>485.982070047095</v>
      </c>
      <c r="E104">
        <v>105.152069153091</v>
      </c>
    </row>
    <row r="105" spans="1:5">
      <c r="A105">
        <v>103</v>
      </c>
      <c r="B105">
        <v>3899.54946645509</v>
      </c>
      <c r="C105">
        <v>3899.54946645509</v>
      </c>
      <c r="D105">
        <v>484.851514627593</v>
      </c>
      <c r="E105">
        <v>104.021513733589</v>
      </c>
    </row>
    <row r="106" spans="1:5">
      <c r="A106">
        <v>104</v>
      </c>
      <c r="B106">
        <v>3899.54946645509</v>
      </c>
      <c r="C106">
        <v>3899.54946645509</v>
      </c>
      <c r="D106">
        <v>483.313712449658</v>
      </c>
      <c r="E106">
        <v>102.483711555654</v>
      </c>
    </row>
    <row r="107" spans="1:5">
      <c r="A107">
        <v>105</v>
      </c>
      <c r="B107">
        <v>3899.54946645509</v>
      </c>
      <c r="C107">
        <v>3899.54946645509</v>
      </c>
      <c r="D107">
        <v>481.5116994754</v>
      </c>
      <c r="E107">
        <v>100.681698581396</v>
      </c>
    </row>
    <row r="108" spans="1:5">
      <c r="A108">
        <v>106</v>
      </c>
      <c r="B108">
        <v>3899.54946645509</v>
      </c>
      <c r="C108">
        <v>3899.54946645509</v>
      </c>
      <c r="D108">
        <v>480.268377030533</v>
      </c>
      <c r="E108">
        <v>99.4383761365291</v>
      </c>
    </row>
    <row r="109" spans="1:5">
      <c r="A109">
        <v>107</v>
      </c>
      <c r="B109">
        <v>3899.54946645509</v>
      </c>
      <c r="C109">
        <v>3899.54946645509</v>
      </c>
      <c r="D109">
        <v>479.34914232599</v>
      </c>
      <c r="E109">
        <v>98.5191414319858</v>
      </c>
    </row>
    <row r="110" spans="1:5">
      <c r="A110">
        <v>108</v>
      </c>
      <c r="B110">
        <v>3899.54946645509</v>
      </c>
      <c r="C110">
        <v>3899.54946645509</v>
      </c>
      <c r="D110">
        <v>478.994167758007</v>
      </c>
      <c r="E110">
        <v>98.1641668640031</v>
      </c>
    </row>
    <row r="111" spans="1:5">
      <c r="A111">
        <v>109</v>
      </c>
      <c r="B111">
        <v>3899.54946645509</v>
      </c>
      <c r="C111">
        <v>3899.54946645509</v>
      </c>
      <c r="D111">
        <v>478.953741408492</v>
      </c>
      <c r="E111">
        <v>98.123740514488</v>
      </c>
    </row>
    <row r="112" spans="1:5">
      <c r="A112">
        <v>110</v>
      </c>
      <c r="B112">
        <v>3899.54946645509</v>
      </c>
      <c r="C112">
        <v>3899.54946645509</v>
      </c>
      <c r="D112">
        <v>477.493666957292</v>
      </c>
      <c r="E112">
        <v>96.6636660632879</v>
      </c>
    </row>
    <row r="113" spans="1:5">
      <c r="A113">
        <v>111</v>
      </c>
      <c r="B113">
        <v>3899.54946645509</v>
      </c>
      <c r="C113">
        <v>3899.54946645509</v>
      </c>
      <c r="D113">
        <v>476.642452004534</v>
      </c>
      <c r="E113">
        <v>95.8124511105299</v>
      </c>
    </row>
    <row r="114" spans="1:5">
      <c r="A114">
        <v>112</v>
      </c>
      <c r="B114">
        <v>3899.54946645509</v>
      </c>
      <c r="C114">
        <v>3899.54946645509</v>
      </c>
      <c r="D114">
        <v>475.106071231226</v>
      </c>
      <c r="E114">
        <v>94.2760703372223</v>
      </c>
    </row>
    <row r="115" spans="1:5">
      <c r="A115">
        <v>113</v>
      </c>
      <c r="B115">
        <v>3899.54946645509</v>
      </c>
      <c r="C115">
        <v>3899.54946645509</v>
      </c>
      <c r="D115">
        <v>473.626399997898</v>
      </c>
      <c r="E115">
        <v>92.7963991038942</v>
      </c>
    </row>
    <row r="116" spans="1:5">
      <c r="A116">
        <v>114</v>
      </c>
      <c r="B116">
        <v>3899.54946645509</v>
      </c>
      <c r="C116">
        <v>3899.54946645509</v>
      </c>
      <c r="D116">
        <v>472.748251120286</v>
      </c>
      <c r="E116">
        <v>91.9182502262818</v>
      </c>
    </row>
    <row r="117" spans="1:5">
      <c r="A117">
        <v>115</v>
      </c>
      <c r="B117">
        <v>3899.54946645509</v>
      </c>
      <c r="C117">
        <v>3899.54946645509</v>
      </c>
      <c r="D117">
        <v>472.35284472935</v>
      </c>
      <c r="E117">
        <v>91.5228438353461</v>
      </c>
    </row>
    <row r="118" spans="1:5">
      <c r="A118">
        <v>116</v>
      </c>
      <c r="B118">
        <v>3899.54946645509</v>
      </c>
      <c r="C118">
        <v>3899.54946645509</v>
      </c>
      <c r="D118">
        <v>472.351199132394</v>
      </c>
      <c r="E118">
        <v>91.5211982383905</v>
      </c>
    </row>
    <row r="119" spans="1:5">
      <c r="A119">
        <v>117</v>
      </c>
      <c r="B119">
        <v>3899.54946645509</v>
      </c>
      <c r="C119">
        <v>3899.54946645509</v>
      </c>
      <c r="D119">
        <v>471.378798856933</v>
      </c>
      <c r="E119">
        <v>90.5487979629287</v>
      </c>
    </row>
    <row r="120" spans="1:5">
      <c r="A120">
        <v>118</v>
      </c>
      <c r="B120">
        <v>3899.54946645509</v>
      </c>
      <c r="C120">
        <v>3899.54946645509</v>
      </c>
      <c r="D120">
        <v>470.327861770113</v>
      </c>
      <c r="E120">
        <v>89.4978608761096</v>
      </c>
    </row>
    <row r="121" spans="1:5">
      <c r="A121">
        <v>119</v>
      </c>
      <c r="B121">
        <v>3899.54946645509</v>
      </c>
      <c r="C121">
        <v>3899.54946645509</v>
      </c>
      <c r="D121">
        <v>468.950284045533</v>
      </c>
      <c r="E121">
        <v>88.120283151529</v>
      </c>
    </row>
    <row r="122" spans="1:5">
      <c r="A122">
        <v>120</v>
      </c>
      <c r="B122">
        <v>3899.54946645509</v>
      </c>
      <c r="C122">
        <v>3899.54946645509</v>
      </c>
      <c r="D122">
        <v>468.071267951204</v>
      </c>
      <c r="E122">
        <v>87.2412670572002</v>
      </c>
    </row>
    <row r="123" spans="1:5">
      <c r="A123">
        <v>121</v>
      </c>
      <c r="B123">
        <v>3899.54946645509</v>
      </c>
      <c r="C123">
        <v>3899.54946645509</v>
      </c>
      <c r="D123">
        <v>467.523068336456</v>
      </c>
      <c r="E123">
        <v>86.6930674424524</v>
      </c>
    </row>
    <row r="124" spans="1:5">
      <c r="A124">
        <v>122</v>
      </c>
      <c r="B124">
        <v>3899.54946645509</v>
      </c>
      <c r="C124">
        <v>3899.54946645509</v>
      </c>
      <c r="D124">
        <v>466.987423849978</v>
      </c>
      <c r="E124">
        <v>86.1574229559744</v>
      </c>
    </row>
    <row r="125" spans="1:5">
      <c r="A125">
        <v>123</v>
      </c>
      <c r="B125">
        <v>3899.54946645509</v>
      </c>
      <c r="C125">
        <v>3899.54946645509</v>
      </c>
      <c r="D125">
        <v>467.056367067792</v>
      </c>
      <c r="E125">
        <v>86.2263661737886</v>
      </c>
    </row>
    <row r="126" spans="1:5">
      <c r="A126">
        <v>124</v>
      </c>
      <c r="B126">
        <v>3899.54946645509</v>
      </c>
      <c r="C126">
        <v>3899.54946645509</v>
      </c>
      <c r="D126">
        <v>465.838386142255</v>
      </c>
      <c r="E126">
        <v>85.0083852482516</v>
      </c>
    </row>
    <row r="127" spans="1:5">
      <c r="A127">
        <v>125</v>
      </c>
      <c r="B127">
        <v>3899.54946645509</v>
      </c>
      <c r="C127">
        <v>3899.54946645509</v>
      </c>
      <c r="D127">
        <v>464.762431563081</v>
      </c>
      <c r="E127">
        <v>83.9324306690777</v>
      </c>
    </row>
    <row r="128" spans="1:5">
      <c r="A128">
        <v>126</v>
      </c>
      <c r="B128">
        <v>3899.54946645509</v>
      </c>
      <c r="C128">
        <v>3899.54946645509</v>
      </c>
      <c r="D128">
        <v>463.757605278726</v>
      </c>
      <c r="E128">
        <v>82.9276043847217</v>
      </c>
    </row>
    <row r="129" spans="1:5">
      <c r="A129">
        <v>127</v>
      </c>
      <c r="B129">
        <v>3899.54946645509</v>
      </c>
      <c r="C129">
        <v>3899.54946645509</v>
      </c>
      <c r="D129">
        <v>463.311689271706</v>
      </c>
      <c r="E129">
        <v>82.4816883777019</v>
      </c>
    </row>
    <row r="130" spans="1:5">
      <c r="A130">
        <v>128</v>
      </c>
      <c r="B130">
        <v>3899.54946645509</v>
      </c>
      <c r="C130">
        <v>3899.54946645509</v>
      </c>
      <c r="D130">
        <v>462.671865632012</v>
      </c>
      <c r="E130">
        <v>81.8418647380085</v>
      </c>
    </row>
    <row r="131" spans="1:5">
      <c r="A131">
        <v>129</v>
      </c>
      <c r="B131">
        <v>3899.54946645509</v>
      </c>
      <c r="C131">
        <v>3899.54946645509</v>
      </c>
      <c r="D131">
        <v>462.70879659016</v>
      </c>
      <c r="E131">
        <v>81.8787956961561</v>
      </c>
    </row>
    <row r="132" spans="1:5">
      <c r="A132">
        <v>130</v>
      </c>
      <c r="B132">
        <v>3899.54946645509</v>
      </c>
      <c r="C132">
        <v>3899.54946645509</v>
      </c>
      <c r="D132">
        <v>461.809502873102</v>
      </c>
      <c r="E132">
        <v>80.9795019790984</v>
      </c>
    </row>
    <row r="133" spans="1:5">
      <c r="A133">
        <v>131</v>
      </c>
      <c r="B133">
        <v>3899.54946645509</v>
      </c>
      <c r="C133">
        <v>3899.54946645509</v>
      </c>
      <c r="D133">
        <v>460.919184031248</v>
      </c>
      <c r="E133">
        <v>80.0891831372445</v>
      </c>
    </row>
    <row r="134" spans="1:5">
      <c r="A134">
        <v>132</v>
      </c>
      <c r="B134">
        <v>3899.54946645509</v>
      </c>
      <c r="C134">
        <v>3899.54946645509</v>
      </c>
      <c r="D134">
        <v>459.934616909131</v>
      </c>
      <c r="E134">
        <v>79.1046160151269</v>
      </c>
    </row>
    <row r="135" spans="1:5">
      <c r="A135">
        <v>133</v>
      </c>
      <c r="B135">
        <v>3899.54946645509</v>
      </c>
      <c r="C135">
        <v>3899.54946645509</v>
      </c>
      <c r="D135">
        <v>459.500626396742</v>
      </c>
      <c r="E135">
        <v>78.6706255027382</v>
      </c>
    </row>
    <row r="136" spans="1:5">
      <c r="A136">
        <v>134</v>
      </c>
      <c r="B136">
        <v>3899.54946645509</v>
      </c>
      <c r="C136">
        <v>3899.54946645509</v>
      </c>
      <c r="D136">
        <v>458.948490613084</v>
      </c>
      <c r="E136">
        <v>78.1184897190799</v>
      </c>
    </row>
    <row r="137" spans="1:5">
      <c r="A137">
        <v>135</v>
      </c>
      <c r="B137">
        <v>3899.54946645509</v>
      </c>
      <c r="C137">
        <v>3899.54946645509</v>
      </c>
      <c r="D137">
        <v>458.972917425275</v>
      </c>
      <c r="E137">
        <v>78.1429165312708</v>
      </c>
    </row>
    <row r="138" spans="1:5">
      <c r="A138">
        <v>136</v>
      </c>
      <c r="B138">
        <v>3899.54946645509</v>
      </c>
      <c r="C138">
        <v>3899.54946645509</v>
      </c>
      <c r="D138">
        <v>458.991951866178</v>
      </c>
      <c r="E138">
        <v>78.1619509721736</v>
      </c>
    </row>
    <row r="139" spans="1:5">
      <c r="A139">
        <v>137</v>
      </c>
      <c r="B139">
        <v>3899.54946645509</v>
      </c>
      <c r="C139">
        <v>3899.54946645509</v>
      </c>
      <c r="D139">
        <v>458.24604074872</v>
      </c>
      <c r="E139">
        <v>77.4160398547158</v>
      </c>
    </row>
    <row r="140" spans="1:5">
      <c r="A140">
        <v>138</v>
      </c>
      <c r="B140">
        <v>3899.54946645509</v>
      </c>
      <c r="C140">
        <v>3899.54946645509</v>
      </c>
      <c r="D140">
        <v>457.423078251413</v>
      </c>
      <c r="E140">
        <v>76.5930773574089</v>
      </c>
    </row>
    <row r="141" spans="1:5">
      <c r="A141">
        <v>139</v>
      </c>
      <c r="B141">
        <v>3899.54946645509</v>
      </c>
      <c r="C141">
        <v>3899.54946645509</v>
      </c>
      <c r="D141">
        <v>456.501542631583</v>
      </c>
      <c r="E141">
        <v>75.6715417375785</v>
      </c>
    </row>
    <row r="142" spans="1:5">
      <c r="A142">
        <v>140</v>
      </c>
      <c r="B142">
        <v>3899.54946645509</v>
      </c>
      <c r="C142">
        <v>3899.54946645509</v>
      </c>
      <c r="D142">
        <v>455.851139260987</v>
      </c>
      <c r="E142">
        <v>75.0211383669831</v>
      </c>
    </row>
    <row r="143" spans="1:5">
      <c r="A143">
        <v>141</v>
      </c>
      <c r="B143">
        <v>3899.54946645509</v>
      </c>
      <c r="C143">
        <v>3899.54946645509</v>
      </c>
      <c r="D143">
        <v>455.816741661231</v>
      </c>
      <c r="E143">
        <v>74.986740767227</v>
      </c>
    </row>
    <row r="144" spans="1:5">
      <c r="A144">
        <v>142</v>
      </c>
      <c r="B144">
        <v>3899.54946645509</v>
      </c>
      <c r="C144">
        <v>3899.54946645509</v>
      </c>
      <c r="D144">
        <v>455.869170452761</v>
      </c>
      <c r="E144">
        <v>75.0391695587569</v>
      </c>
    </row>
    <row r="145" spans="1:5">
      <c r="A145">
        <v>143</v>
      </c>
      <c r="B145">
        <v>3899.54946645509</v>
      </c>
      <c r="C145">
        <v>3899.54946645509</v>
      </c>
      <c r="D145">
        <v>455.494214897014</v>
      </c>
      <c r="E145">
        <v>74.6642140030106</v>
      </c>
    </row>
    <row r="146" spans="1:5">
      <c r="A146">
        <v>144</v>
      </c>
      <c r="B146">
        <v>3899.54946645509</v>
      </c>
      <c r="C146">
        <v>3899.54946645509</v>
      </c>
      <c r="D146">
        <v>455.146234181652</v>
      </c>
      <c r="E146">
        <v>74.3162332876477</v>
      </c>
    </row>
    <row r="147" spans="1:5">
      <c r="A147">
        <v>145</v>
      </c>
      <c r="B147">
        <v>3899.54946645509</v>
      </c>
      <c r="C147">
        <v>3899.54946645509</v>
      </c>
      <c r="D147">
        <v>454.379413414431</v>
      </c>
      <c r="E147">
        <v>73.5494125204274</v>
      </c>
    </row>
    <row r="148" spans="1:5">
      <c r="A148">
        <v>146</v>
      </c>
      <c r="B148">
        <v>3899.54946645509</v>
      </c>
      <c r="C148">
        <v>3899.54946645509</v>
      </c>
      <c r="D148">
        <v>453.822887417374</v>
      </c>
      <c r="E148">
        <v>72.9928865233701</v>
      </c>
    </row>
    <row r="149" spans="1:5">
      <c r="A149">
        <v>147</v>
      </c>
      <c r="B149">
        <v>3899.54946645509</v>
      </c>
      <c r="C149">
        <v>3899.54946645509</v>
      </c>
      <c r="D149">
        <v>453.64645602546</v>
      </c>
      <c r="E149">
        <v>72.8164551314565</v>
      </c>
    </row>
    <row r="150" spans="1:5">
      <c r="A150">
        <v>148</v>
      </c>
      <c r="B150">
        <v>3899.54946645509</v>
      </c>
      <c r="C150">
        <v>3899.54946645509</v>
      </c>
      <c r="D150">
        <v>453.636020275597</v>
      </c>
      <c r="E150">
        <v>72.806019381593</v>
      </c>
    </row>
    <row r="151" spans="1:5">
      <c r="A151">
        <v>149</v>
      </c>
      <c r="B151">
        <v>3899.54946645509</v>
      </c>
      <c r="C151">
        <v>3899.54946645509</v>
      </c>
      <c r="D151">
        <v>453.15805357308</v>
      </c>
      <c r="E151">
        <v>72.328052679076</v>
      </c>
    </row>
    <row r="152" spans="1:5">
      <c r="A152">
        <v>150</v>
      </c>
      <c r="B152">
        <v>3899.54946645509</v>
      </c>
      <c r="C152">
        <v>3899.54946645509</v>
      </c>
      <c r="D152">
        <v>453.583092968937</v>
      </c>
      <c r="E152">
        <v>72.7530920749334</v>
      </c>
    </row>
    <row r="153" spans="1:5">
      <c r="A153">
        <v>151</v>
      </c>
      <c r="B153">
        <v>3899.54946645509</v>
      </c>
      <c r="C153">
        <v>3899.54946645509</v>
      </c>
      <c r="D153">
        <v>452.950828608918</v>
      </c>
      <c r="E153">
        <v>72.1208277149144</v>
      </c>
    </row>
    <row r="154" spans="1:5">
      <c r="A154">
        <v>152</v>
      </c>
      <c r="B154">
        <v>3899.54946645509</v>
      </c>
      <c r="C154">
        <v>3899.54946645509</v>
      </c>
      <c r="D154">
        <v>452.611948642247</v>
      </c>
      <c r="E154">
        <v>71.7819477482431</v>
      </c>
    </row>
    <row r="155" spans="1:5">
      <c r="A155">
        <v>153</v>
      </c>
      <c r="B155">
        <v>3899.54946645509</v>
      </c>
      <c r="C155">
        <v>3899.54946645509</v>
      </c>
      <c r="D155">
        <v>452.624751089401</v>
      </c>
      <c r="E155">
        <v>71.7947501953966</v>
      </c>
    </row>
    <row r="156" spans="1:5">
      <c r="A156">
        <v>154</v>
      </c>
      <c r="B156">
        <v>3899.54946645509</v>
      </c>
      <c r="C156">
        <v>3899.54946645509</v>
      </c>
      <c r="D156">
        <v>452.103252825746</v>
      </c>
      <c r="E156">
        <v>71.2732519317415</v>
      </c>
    </row>
    <row r="157" spans="1:5">
      <c r="A157">
        <v>155</v>
      </c>
      <c r="B157">
        <v>3899.54946645509</v>
      </c>
      <c r="C157">
        <v>3899.54946645509</v>
      </c>
      <c r="D157">
        <v>452.167030887496</v>
      </c>
      <c r="E157">
        <v>71.337029993492</v>
      </c>
    </row>
    <row r="158" spans="1:5">
      <c r="A158">
        <v>156</v>
      </c>
      <c r="B158">
        <v>3899.54946645509</v>
      </c>
      <c r="C158">
        <v>3899.54946645509</v>
      </c>
      <c r="D158">
        <v>451.67519870316</v>
      </c>
      <c r="E158">
        <v>70.8451978091562</v>
      </c>
    </row>
    <row r="159" spans="1:5">
      <c r="A159">
        <v>157</v>
      </c>
      <c r="B159">
        <v>3899.54946645509</v>
      </c>
      <c r="C159">
        <v>3899.54946645509</v>
      </c>
      <c r="D159">
        <v>451.25125746695</v>
      </c>
      <c r="E159">
        <v>70.421256572946</v>
      </c>
    </row>
    <row r="160" spans="1:5">
      <c r="A160">
        <v>158</v>
      </c>
      <c r="B160">
        <v>3899.54946645509</v>
      </c>
      <c r="C160">
        <v>3899.54946645509</v>
      </c>
      <c r="D160">
        <v>451.164255764513</v>
      </c>
      <c r="E160">
        <v>70.3342548705085</v>
      </c>
    </row>
    <row r="161" spans="1:5">
      <c r="A161">
        <v>159</v>
      </c>
      <c r="B161">
        <v>3899.54946645509</v>
      </c>
      <c r="C161">
        <v>3899.54946645509</v>
      </c>
      <c r="D161">
        <v>451.092393860133</v>
      </c>
      <c r="E161">
        <v>70.2623929661289</v>
      </c>
    </row>
    <row r="162" spans="1:5">
      <c r="A162">
        <v>160</v>
      </c>
      <c r="B162">
        <v>3899.54946645509</v>
      </c>
      <c r="C162">
        <v>3899.54946645509</v>
      </c>
      <c r="D162">
        <v>450.840316573159</v>
      </c>
      <c r="E162">
        <v>70.010315679155</v>
      </c>
    </row>
    <row r="163" spans="1:5">
      <c r="A163">
        <v>161</v>
      </c>
      <c r="B163">
        <v>3899.54946645509</v>
      </c>
      <c r="C163">
        <v>3899.54946645509</v>
      </c>
      <c r="D163">
        <v>451.345559336836</v>
      </c>
      <c r="E163">
        <v>70.5155584428318</v>
      </c>
    </row>
    <row r="164" spans="1:5">
      <c r="A164">
        <v>162</v>
      </c>
      <c r="B164">
        <v>3899.54946645509</v>
      </c>
      <c r="C164">
        <v>3899.54946645509</v>
      </c>
      <c r="D164">
        <v>451.017995064883</v>
      </c>
      <c r="E164">
        <v>70.1879941708795</v>
      </c>
    </row>
    <row r="165" spans="1:5">
      <c r="A165">
        <v>163</v>
      </c>
      <c r="B165">
        <v>3899.54946645509</v>
      </c>
      <c r="C165">
        <v>3899.54946645509</v>
      </c>
      <c r="D165">
        <v>451.122727752032</v>
      </c>
      <c r="E165">
        <v>70.292726858028</v>
      </c>
    </row>
    <row r="166" spans="1:5">
      <c r="A166">
        <v>164</v>
      </c>
      <c r="B166">
        <v>3899.54946645509</v>
      </c>
      <c r="C166">
        <v>3899.54946645509</v>
      </c>
      <c r="D166">
        <v>451.09216061843</v>
      </c>
      <c r="E166">
        <v>70.262159724426</v>
      </c>
    </row>
    <row r="167" spans="1:5">
      <c r="A167">
        <v>165</v>
      </c>
      <c r="B167">
        <v>3899.54946645509</v>
      </c>
      <c r="C167">
        <v>3899.54946645509</v>
      </c>
      <c r="D167">
        <v>450.883139446532</v>
      </c>
      <c r="E167">
        <v>70.0531385525288</v>
      </c>
    </row>
    <row r="168" spans="1:5">
      <c r="A168">
        <v>166</v>
      </c>
      <c r="B168">
        <v>3899.54946645509</v>
      </c>
      <c r="C168">
        <v>3899.54946645509</v>
      </c>
      <c r="D168">
        <v>450.834205162824</v>
      </c>
      <c r="E168">
        <v>70.0042042688201</v>
      </c>
    </row>
    <row r="169" spans="1:5">
      <c r="A169">
        <v>167</v>
      </c>
      <c r="B169">
        <v>3899.54946645509</v>
      </c>
      <c r="C169">
        <v>3899.54946645509</v>
      </c>
      <c r="D169">
        <v>450.846121466434</v>
      </c>
      <c r="E169">
        <v>70.0161205724308</v>
      </c>
    </row>
    <row r="170" spans="1:5">
      <c r="A170">
        <v>168</v>
      </c>
      <c r="B170">
        <v>3899.54946645509</v>
      </c>
      <c r="C170">
        <v>3899.54946645509</v>
      </c>
      <c r="D170">
        <v>450.922949033604</v>
      </c>
      <c r="E170">
        <v>70.0929481395996</v>
      </c>
    </row>
    <row r="171" spans="1:5">
      <c r="A171">
        <v>169</v>
      </c>
      <c r="B171">
        <v>3899.54946645509</v>
      </c>
      <c r="C171">
        <v>3899.54946645509</v>
      </c>
      <c r="D171">
        <v>450.774687573461</v>
      </c>
      <c r="E171">
        <v>69.9446866794568</v>
      </c>
    </row>
    <row r="172" spans="1:5">
      <c r="A172">
        <v>170</v>
      </c>
      <c r="B172">
        <v>3899.54946645509</v>
      </c>
      <c r="C172">
        <v>3899.54946645509</v>
      </c>
      <c r="D172">
        <v>450.699660432408</v>
      </c>
      <c r="E172">
        <v>69.869659538404</v>
      </c>
    </row>
    <row r="173" spans="1:5">
      <c r="A173">
        <v>171</v>
      </c>
      <c r="B173">
        <v>3899.54946645509</v>
      </c>
      <c r="C173">
        <v>3899.54946645509</v>
      </c>
      <c r="D173">
        <v>451.278440294517</v>
      </c>
      <c r="E173">
        <v>70.4484394005138</v>
      </c>
    </row>
    <row r="174" spans="1:5">
      <c r="A174">
        <v>172</v>
      </c>
      <c r="B174">
        <v>3899.54946645509</v>
      </c>
      <c r="C174">
        <v>3899.54946645509</v>
      </c>
      <c r="D174">
        <v>450.668953444625</v>
      </c>
      <c r="E174">
        <v>69.838952550621</v>
      </c>
    </row>
    <row r="175" spans="1:5">
      <c r="A175">
        <v>173</v>
      </c>
      <c r="B175">
        <v>3899.54946645509</v>
      </c>
      <c r="C175">
        <v>3899.54946645509</v>
      </c>
      <c r="D175">
        <v>450.660803442909</v>
      </c>
      <c r="E175">
        <v>69.8308025489052</v>
      </c>
    </row>
    <row r="176" spans="1:5">
      <c r="A176">
        <v>174</v>
      </c>
      <c r="B176">
        <v>3899.54946645509</v>
      </c>
      <c r="C176">
        <v>3899.54946645509</v>
      </c>
      <c r="D176">
        <v>450.808215736878</v>
      </c>
      <c r="E176">
        <v>69.9782148428744</v>
      </c>
    </row>
    <row r="177" spans="1:5">
      <c r="A177">
        <v>175</v>
      </c>
      <c r="B177">
        <v>3899.54946645509</v>
      </c>
      <c r="C177">
        <v>3899.54946645509</v>
      </c>
      <c r="D177">
        <v>450.546647679411</v>
      </c>
      <c r="E177">
        <v>69.716646785407</v>
      </c>
    </row>
    <row r="178" spans="1:5">
      <c r="A178">
        <v>176</v>
      </c>
      <c r="B178">
        <v>3899.54946645509</v>
      </c>
      <c r="C178">
        <v>3899.54946645509</v>
      </c>
      <c r="D178">
        <v>451.010323168591</v>
      </c>
      <c r="E178">
        <v>70.180322274587</v>
      </c>
    </row>
    <row r="179" spans="1:5">
      <c r="A179">
        <v>177</v>
      </c>
      <c r="B179">
        <v>3899.54946645509</v>
      </c>
      <c r="C179">
        <v>3899.54946645509</v>
      </c>
      <c r="D179">
        <v>450.563478602716</v>
      </c>
      <c r="E179">
        <v>69.7334777087128</v>
      </c>
    </row>
    <row r="180" spans="1:5">
      <c r="A180">
        <v>178</v>
      </c>
      <c r="B180">
        <v>3899.54946645509</v>
      </c>
      <c r="C180">
        <v>3899.54946645509</v>
      </c>
      <c r="D180">
        <v>450.622401528594</v>
      </c>
      <c r="E180">
        <v>69.7924006345904</v>
      </c>
    </row>
    <row r="181" spans="1:5">
      <c r="A181">
        <v>179</v>
      </c>
      <c r="B181">
        <v>3899.54946645509</v>
      </c>
      <c r="C181">
        <v>3899.54946645509</v>
      </c>
      <c r="D181">
        <v>450.760633136744</v>
      </c>
      <c r="E181">
        <v>69.9306322427406</v>
      </c>
    </row>
    <row r="182" spans="1:5">
      <c r="A182">
        <v>180</v>
      </c>
      <c r="B182">
        <v>3899.54946645509</v>
      </c>
      <c r="C182">
        <v>3899.54946645509</v>
      </c>
      <c r="D182">
        <v>450.506866255401</v>
      </c>
      <c r="E182">
        <v>69.6768653613975</v>
      </c>
    </row>
    <row r="183" spans="1:5">
      <c r="A183">
        <v>181</v>
      </c>
      <c r="B183">
        <v>3899.54946645509</v>
      </c>
      <c r="C183">
        <v>3899.54946645509</v>
      </c>
      <c r="D183">
        <v>450.853151572643</v>
      </c>
      <c r="E183">
        <v>70.0231506786398</v>
      </c>
    </row>
    <row r="184" spans="1:5">
      <c r="A184">
        <v>182</v>
      </c>
      <c r="B184">
        <v>3899.54946645509</v>
      </c>
      <c r="C184">
        <v>3899.54946645509</v>
      </c>
      <c r="D184">
        <v>450.534552354312</v>
      </c>
      <c r="E184">
        <v>69.7045514603084</v>
      </c>
    </row>
    <row r="185" spans="1:5">
      <c r="A185">
        <v>183</v>
      </c>
      <c r="B185">
        <v>3899.54946645509</v>
      </c>
      <c r="C185">
        <v>3899.54946645509</v>
      </c>
      <c r="D185">
        <v>450.578494959946</v>
      </c>
      <c r="E185">
        <v>69.748494065942</v>
      </c>
    </row>
    <row r="186" spans="1:5">
      <c r="A186">
        <v>184</v>
      </c>
      <c r="B186">
        <v>3899.54946645509</v>
      </c>
      <c r="C186">
        <v>3899.54946645509</v>
      </c>
      <c r="D186">
        <v>450.438749352015</v>
      </c>
      <c r="E186">
        <v>69.608748458011</v>
      </c>
    </row>
    <row r="187" spans="1:5">
      <c r="A187">
        <v>185</v>
      </c>
      <c r="B187">
        <v>3899.54946645509</v>
      </c>
      <c r="C187">
        <v>3899.54946645509</v>
      </c>
      <c r="D187">
        <v>450.587960900215</v>
      </c>
      <c r="E187">
        <v>69.7579600062108</v>
      </c>
    </row>
    <row r="188" spans="1:5">
      <c r="A188">
        <v>186</v>
      </c>
      <c r="B188">
        <v>3899.54946645509</v>
      </c>
      <c r="C188">
        <v>3899.54946645509</v>
      </c>
      <c r="D188">
        <v>450.53803734534</v>
      </c>
      <c r="E188">
        <v>69.7080364513364</v>
      </c>
    </row>
    <row r="189" spans="1:5">
      <c r="A189">
        <v>187</v>
      </c>
      <c r="B189">
        <v>3899.54946645509</v>
      </c>
      <c r="C189">
        <v>3899.54946645509</v>
      </c>
      <c r="D189">
        <v>450.566175000634</v>
      </c>
      <c r="E189">
        <v>69.7361741066301</v>
      </c>
    </row>
    <row r="190" spans="1:5">
      <c r="A190">
        <v>188</v>
      </c>
      <c r="B190">
        <v>3899.54946645509</v>
      </c>
      <c r="C190">
        <v>3899.54946645509</v>
      </c>
      <c r="D190">
        <v>450.365647500182</v>
      </c>
      <c r="E190">
        <v>69.535646606178</v>
      </c>
    </row>
    <row r="191" spans="1:5">
      <c r="A191">
        <v>189</v>
      </c>
      <c r="B191">
        <v>3899.54946645509</v>
      </c>
      <c r="C191">
        <v>3899.54946645509</v>
      </c>
      <c r="D191">
        <v>450.44247486129</v>
      </c>
      <c r="E191">
        <v>69.6124739672858</v>
      </c>
    </row>
    <row r="192" spans="1:5">
      <c r="A192">
        <v>190</v>
      </c>
      <c r="B192">
        <v>3899.54946645509</v>
      </c>
      <c r="C192">
        <v>3899.54946645509</v>
      </c>
      <c r="D192">
        <v>450.507694839541</v>
      </c>
      <c r="E192">
        <v>69.6776939455366</v>
      </c>
    </row>
    <row r="193" spans="1:5">
      <c r="A193">
        <v>191</v>
      </c>
      <c r="B193">
        <v>3899.54946645509</v>
      </c>
      <c r="C193">
        <v>3899.54946645509</v>
      </c>
      <c r="D193">
        <v>450.427094999311</v>
      </c>
      <c r="E193">
        <v>69.5970941053073</v>
      </c>
    </row>
    <row r="194" spans="1:5">
      <c r="A194">
        <v>192</v>
      </c>
      <c r="B194">
        <v>3899.54946645509</v>
      </c>
      <c r="C194">
        <v>3899.54946645509</v>
      </c>
      <c r="D194">
        <v>450.729140466293</v>
      </c>
      <c r="E194">
        <v>69.899139572289</v>
      </c>
    </row>
    <row r="195" spans="1:5">
      <c r="A195">
        <v>193</v>
      </c>
      <c r="B195">
        <v>3899.54946645509</v>
      </c>
      <c r="C195">
        <v>3899.54946645509</v>
      </c>
      <c r="D195">
        <v>450.760119832157</v>
      </c>
      <c r="E195">
        <v>69.9301189381533</v>
      </c>
    </row>
    <row r="196" spans="1:5">
      <c r="A196">
        <v>194</v>
      </c>
      <c r="B196">
        <v>3899.54946645509</v>
      </c>
      <c r="C196">
        <v>3899.54946645509</v>
      </c>
      <c r="D196">
        <v>450.672646519359</v>
      </c>
      <c r="E196">
        <v>69.8426456253552</v>
      </c>
    </row>
    <row r="197" spans="1:5">
      <c r="A197">
        <v>195</v>
      </c>
      <c r="B197">
        <v>3899.54946645509</v>
      </c>
      <c r="C197">
        <v>3899.54946645509</v>
      </c>
      <c r="D197">
        <v>450.888452488658</v>
      </c>
      <c r="E197">
        <v>70.0584515946543</v>
      </c>
    </row>
    <row r="198" spans="1:5">
      <c r="A198">
        <v>196</v>
      </c>
      <c r="B198">
        <v>3899.54946645509</v>
      </c>
      <c r="C198">
        <v>3899.54946645509</v>
      </c>
      <c r="D198">
        <v>450.744423868258</v>
      </c>
      <c r="E198">
        <v>69.9144229742539</v>
      </c>
    </row>
    <row r="199" spans="1:5">
      <c r="A199">
        <v>197</v>
      </c>
      <c r="B199">
        <v>3899.54946645509</v>
      </c>
      <c r="C199">
        <v>3899.54946645509</v>
      </c>
      <c r="D199">
        <v>450.868595438774</v>
      </c>
      <c r="E199">
        <v>70.0385945447698</v>
      </c>
    </row>
    <row r="200" spans="1:5">
      <c r="A200">
        <v>198</v>
      </c>
      <c r="B200">
        <v>3899.54946645509</v>
      </c>
      <c r="C200">
        <v>3899.54946645509</v>
      </c>
      <c r="D200">
        <v>450.599436763198</v>
      </c>
      <c r="E200">
        <v>69.7694358691936</v>
      </c>
    </row>
    <row r="201" spans="1:5">
      <c r="A201">
        <v>199</v>
      </c>
      <c r="B201">
        <v>3899.54946645509</v>
      </c>
      <c r="C201">
        <v>3899.54946645509</v>
      </c>
      <c r="D201">
        <v>450.604097747447</v>
      </c>
      <c r="E201">
        <v>69.7740968534433</v>
      </c>
    </row>
    <row r="202" spans="1:5">
      <c r="A202">
        <v>200</v>
      </c>
      <c r="B202">
        <v>3899.54946645509</v>
      </c>
      <c r="C202">
        <v>3899.54946645509</v>
      </c>
      <c r="D202">
        <v>450.670063877263</v>
      </c>
      <c r="E202">
        <v>69.8400629832594</v>
      </c>
    </row>
    <row r="203" spans="1:5">
      <c r="A203">
        <v>201</v>
      </c>
      <c r="B203">
        <v>3899.54946645509</v>
      </c>
      <c r="C203">
        <v>3899.54946645509</v>
      </c>
      <c r="D203">
        <v>450.634235052713</v>
      </c>
      <c r="E203">
        <v>69.8042341587091</v>
      </c>
    </row>
    <row r="204" spans="1:5">
      <c r="A204">
        <v>202</v>
      </c>
      <c r="B204">
        <v>3899.54946645509</v>
      </c>
      <c r="C204">
        <v>3899.54946645509</v>
      </c>
      <c r="D204">
        <v>450.702677601309</v>
      </c>
      <c r="E204">
        <v>69.8726767073044</v>
      </c>
    </row>
    <row r="205" spans="1:5">
      <c r="A205">
        <v>203</v>
      </c>
      <c r="B205">
        <v>3899.54946645509</v>
      </c>
      <c r="C205">
        <v>3899.54946645509</v>
      </c>
      <c r="D205">
        <v>450.693113448601</v>
      </c>
      <c r="E205">
        <v>69.8631125545971</v>
      </c>
    </row>
    <row r="206" spans="1:5">
      <c r="A206">
        <v>204</v>
      </c>
      <c r="B206">
        <v>3899.54946645509</v>
      </c>
      <c r="C206">
        <v>3899.54946645509</v>
      </c>
      <c r="D206">
        <v>450.658048973479</v>
      </c>
      <c r="E206">
        <v>69.8280480794754</v>
      </c>
    </row>
    <row r="207" spans="1:5">
      <c r="A207">
        <v>205</v>
      </c>
      <c r="B207">
        <v>3899.54946645509</v>
      </c>
      <c r="C207">
        <v>3899.54946645509</v>
      </c>
      <c r="D207">
        <v>450.76341743364</v>
      </c>
      <c r="E207">
        <v>69.9334165396364</v>
      </c>
    </row>
    <row r="208" spans="1:5">
      <c r="A208">
        <v>206</v>
      </c>
      <c r="B208">
        <v>3899.54946645509</v>
      </c>
      <c r="C208">
        <v>3899.54946645509</v>
      </c>
      <c r="D208">
        <v>450.640477352715</v>
      </c>
      <c r="E208">
        <v>69.8104764587112</v>
      </c>
    </row>
    <row r="209" spans="1:5">
      <c r="A209">
        <v>207</v>
      </c>
      <c r="B209">
        <v>3899.54946645509</v>
      </c>
      <c r="C209">
        <v>3899.54946645509</v>
      </c>
      <c r="D209">
        <v>450.680235932219</v>
      </c>
      <c r="E209">
        <v>69.8502350382156</v>
      </c>
    </row>
    <row r="210" spans="1:5">
      <c r="A210">
        <v>208</v>
      </c>
      <c r="B210">
        <v>3899.54946645509</v>
      </c>
      <c r="C210">
        <v>3899.54946645509</v>
      </c>
      <c r="D210">
        <v>450.73678954324</v>
      </c>
      <c r="E210">
        <v>69.9067886492358</v>
      </c>
    </row>
    <row r="211" spans="1:5">
      <c r="A211">
        <v>209</v>
      </c>
      <c r="B211">
        <v>3899.54946645509</v>
      </c>
      <c r="C211">
        <v>3899.54946645509</v>
      </c>
      <c r="D211">
        <v>450.672477420959</v>
      </c>
      <c r="E211">
        <v>69.8424765269554</v>
      </c>
    </row>
    <row r="212" spans="1:5">
      <c r="A212">
        <v>210</v>
      </c>
      <c r="B212">
        <v>3899.54946645509</v>
      </c>
      <c r="C212">
        <v>3899.54946645509</v>
      </c>
      <c r="D212">
        <v>450.795417692682</v>
      </c>
      <c r="E212">
        <v>69.9654167986781</v>
      </c>
    </row>
    <row r="213" spans="1:5">
      <c r="A213">
        <v>211</v>
      </c>
      <c r="B213">
        <v>3899.54946645509</v>
      </c>
      <c r="C213">
        <v>3899.54946645509</v>
      </c>
      <c r="D213">
        <v>450.663768741965</v>
      </c>
      <c r="E213">
        <v>69.8337678479608</v>
      </c>
    </row>
    <row r="214" spans="1:5">
      <c r="A214">
        <v>212</v>
      </c>
      <c r="B214">
        <v>3899.54946645509</v>
      </c>
      <c r="C214">
        <v>3899.54946645509</v>
      </c>
      <c r="D214">
        <v>450.654996960911</v>
      </c>
      <c r="E214">
        <v>69.8249960669071</v>
      </c>
    </row>
    <row r="215" spans="1:5">
      <c r="A215">
        <v>213</v>
      </c>
      <c r="B215">
        <v>3899.54946645509</v>
      </c>
      <c r="C215">
        <v>3899.54946645509</v>
      </c>
      <c r="D215">
        <v>450.736841605979</v>
      </c>
      <c r="E215">
        <v>69.9068407119752</v>
      </c>
    </row>
    <row r="216" spans="1:5">
      <c r="A216">
        <v>214</v>
      </c>
      <c r="B216">
        <v>3899.54946645509</v>
      </c>
      <c r="C216">
        <v>3899.54946645509</v>
      </c>
      <c r="D216">
        <v>450.679328019242</v>
      </c>
      <c r="E216">
        <v>69.8493271252388</v>
      </c>
    </row>
    <row r="217" spans="1:5">
      <c r="A217">
        <v>215</v>
      </c>
      <c r="B217">
        <v>3899.54946645509</v>
      </c>
      <c r="C217">
        <v>3899.54946645509</v>
      </c>
      <c r="D217">
        <v>450.672611700267</v>
      </c>
      <c r="E217">
        <v>69.8426108062636</v>
      </c>
    </row>
    <row r="218" spans="1:5">
      <c r="A218">
        <v>216</v>
      </c>
      <c r="B218">
        <v>3899.54946645509</v>
      </c>
      <c r="C218">
        <v>3899.54946645509</v>
      </c>
      <c r="D218">
        <v>450.641894402144</v>
      </c>
      <c r="E218">
        <v>69.8118935081402</v>
      </c>
    </row>
    <row r="219" spans="1:5">
      <c r="A219">
        <v>217</v>
      </c>
      <c r="B219">
        <v>3899.54946645509</v>
      </c>
      <c r="C219">
        <v>3899.54946645509</v>
      </c>
      <c r="D219">
        <v>450.666286810042</v>
      </c>
      <c r="E219">
        <v>69.8362859160388</v>
      </c>
    </row>
    <row r="220" spans="1:5">
      <c r="A220">
        <v>218</v>
      </c>
      <c r="B220">
        <v>3899.54946645509</v>
      </c>
      <c r="C220">
        <v>3899.54946645509</v>
      </c>
      <c r="D220">
        <v>450.596342712932</v>
      </c>
      <c r="E220">
        <v>69.7663418189286</v>
      </c>
    </row>
    <row r="221" spans="1:5">
      <c r="A221">
        <v>219</v>
      </c>
      <c r="B221">
        <v>3899.54946645509</v>
      </c>
      <c r="C221">
        <v>3899.54946645509</v>
      </c>
      <c r="D221">
        <v>450.575635034438</v>
      </c>
      <c r="E221">
        <v>69.7456341404341</v>
      </c>
    </row>
    <row r="222" spans="1:5">
      <c r="A222">
        <v>220</v>
      </c>
      <c r="B222">
        <v>3899.54946645509</v>
      </c>
      <c r="C222">
        <v>3899.54946645509</v>
      </c>
      <c r="D222">
        <v>450.606021640158</v>
      </c>
      <c r="E222">
        <v>69.7760207461539</v>
      </c>
    </row>
    <row r="223" spans="1:5">
      <c r="A223">
        <v>221</v>
      </c>
      <c r="B223">
        <v>3899.54946645509</v>
      </c>
      <c r="C223">
        <v>3899.54946645509</v>
      </c>
      <c r="D223">
        <v>450.621346368808</v>
      </c>
      <c r="E223">
        <v>69.7913454748049</v>
      </c>
    </row>
    <row r="224" spans="1:5">
      <c r="A224">
        <v>222</v>
      </c>
      <c r="B224">
        <v>3899.54946645509</v>
      </c>
      <c r="C224">
        <v>3899.54946645509</v>
      </c>
      <c r="D224">
        <v>450.556889188323</v>
      </c>
      <c r="E224">
        <v>69.7268882943197</v>
      </c>
    </row>
    <row r="225" spans="1:5">
      <c r="A225">
        <v>223</v>
      </c>
      <c r="B225">
        <v>3899.54946645509</v>
      </c>
      <c r="C225">
        <v>3899.54946645509</v>
      </c>
      <c r="D225">
        <v>450.608998496554</v>
      </c>
      <c r="E225">
        <v>69.7789976025506</v>
      </c>
    </row>
    <row r="226" spans="1:5">
      <c r="A226">
        <v>224</v>
      </c>
      <c r="B226">
        <v>3899.54946645509</v>
      </c>
      <c r="C226">
        <v>3899.54946645509</v>
      </c>
      <c r="D226">
        <v>450.667693953834</v>
      </c>
      <c r="E226">
        <v>69.8376930598304</v>
      </c>
    </row>
    <row r="227" spans="1:5">
      <c r="A227">
        <v>225</v>
      </c>
      <c r="B227">
        <v>3899.54946645509</v>
      </c>
      <c r="C227">
        <v>3899.54946645509</v>
      </c>
      <c r="D227">
        <v>450.684658763498</v>
      </c>
      <c r="E227">
        <v>69.8546578694946</v>
      </c>
    </row>
    <row r="228" spans="1:5">
      <c r="A228">
        <v>226</v>
      </c>
      <c r="B228">
        <v>3899.54946645509</v>
      </c>
      <c r="C228">
        <v>3899.54946645509</v>
      </c>
      <c r="D228">
        <v>450.69839413208</v>
      </c>
      <c r="E228">
        <v>69.8683932380765</v>
      </c>
    </row>
    <row r="229" spans="1:5">
      <c r="A229">
        <v>227</v>
      </c>
      <c r="B229">
        <v>3899.54946645509</v>
      </c>
      <c r="C229">
        <v>3899.54946645509</v>
      </c>
      <c r="D229">
        <v>450.711877444963</v>
      </c>
      <c r="E229">
        <v>69.8818765509588</v>
      </c>
    </row>
    <row r="230" spans="1:5">
      <c r="A230">
        <v>228</v>
      </c>
      <c r="B230">
        <v>3899.54946645509</v>
      </c>
      <c r="C230">
        <v>3899.54946645509</v>
      </c>
      <c r="D230">
        <v>450.702273474584</v>
      </c>
      <c r="E230">
        <v>69.8722725805803</v>
      </c>
    </row>
    <row r="231" spans="1:5">
      <c r="A231">
        <v>229</v>
      </c>
      <c r="B231">
        <v>3899.54946645509</v>
      </c>
      <c r="C231">
        <v>3899.54946645509</v>
      </c>
      <c r="D231">
        <v>450.676228896901</v>
      </c>
      <c r="E231">
        <v>69.8462280028972</v>
      </c>
    </row>
    <row r="232" spans="1:5">
      <c r="A232">
        <v>230</v>
      </c>
      <c r="B232">
        <v>3899.54946645509</v>
      </c>
      <c r="C232">
        <v>3899.54946645509</v>
      </c>
      <c r="D232">
        <v>450.65075501289</v>
      </c>
      <c r="E232">
        <v>69.8207541188866</v>
      </c>
    </row>
    <row r="233" spans="1:5">
      <c r="A233">
        <v>231</v>
      </c>
      <c r="B233">
        <v>3899.54946645509</v>
      </c>
      <c r="C233">
        <v>3899.54946645509</v>
      </c>
      <c r="D233">
        <v>450.72507118407</v>
      </c>
      <c r="E233">
        <v>69.8950702900655</v>
      </c>
    </row>
    <row r="234" spans="1:5">
      <c r="A234">
        <v>232</v>
      </c>
      <c r="B234">
        <v>3899.54946645509</v>
      </c>
      <c r="C234">
        <v>3899.54946645509</v>
      </c>
      <c r="D234">
        <v>450.702747301094</v>
      </c>
      <c r="E234">
        <v>69.8727464070902</v>
      </c>
    </row>
    <row r="235" spans="1:5">
      <c r="A235">
        <v>233</v>
      </c>
      <c r="B235">
        <v>3899.54946645509</v>
      </c>
      <c r="C235">
        <v>3899.54946645509</v>
      </c>
      <c r="D235">
        <v>450.674307810017</v>
      </c>
      <c r="E235">
        <v>69.8443069160129</v>
      </c>
    </row>
    <row r="236" spans="1:5">
      <c r="A236">
        <v>234</v>
      </c>
      <c r="B236">
        <v>3899.54946645509</v>
      </c>
      <c r="C236">
        <v>3899.54946645509</v>
      </c>
      <c r="D236">
        <v>450.651559245102</v>
      </c>
      <c r="E236">
        <v>69.8215583510984</v>
      </c>
    </row>
    <row r="237" spans="1:5">
      <c r="A237">
        <v>235</v>
      </c>
      <c r="B237">
        <v>3899.54946645509</v>
      </c>
      <c r="C237">
        <v>3899.54946645509</v>
      </c>
      <c r="D237">
        <v>450.670360883289</v>
      </c>
      <c r="E237">
        <v>69.840359989285</v>
      </c>
    </row>
    <row r="238" spans="1:5">
      <c r="A238">
        <v>236</v>
      </c>
      <c r="B238">
        <v>3899.54946645509</v>
      </c>
      <c r="C238">
        <v>3899.54946645509</v>
      </c>
      <c r="D238">
        <v>450.648015619344</v>
      </c>
      <c r="E238">
        <v>69.8180147253396</v>
      </c>
    </row>
    <row r="239" spans="1:5">
      <c r="A239">
        <v>237</v>
      </c>
      <c r="B239">
        <v>3899.54946645509</v>
      </c>
      <c r="C239">
        <v>3899.54946645509</v>
      </c>
      <c r="D239">
        <v>450.64385550374</v>
      </c>
      <c r="E239">
        <v>69.8138546097359</v>
      </c>
    </row>
    <row r="240" spans="1:5">
      <c r="A240">
        <v>238</v>
      </c>
      <c r="B240">
        <v>3899.54946645509</v>
      </c>
      <c r="C240">
        <v>3899.54946645509</v>
      </c>
      <c r="D240">
        <v>450.634456610728</v>
      </c>
      <c r="E240">
        <v>69.804455716724</v>
      </c>
    </row>
    <row r="241" spans="1:5">
      <c r="A241">
        <v>239</v>
      </c>
      <c r="B241">
        <v>3899.54946645509</v>
      </c>
      <c r="C241">
        <v>3899.54946645509</v>
      </c>
      <c r="D241">
        <v>450.571232349489</v>
      </c>
      <c r="E241">
        <v>69.7412314554859</v>
      </c>
    </row>
    <row r="242" spans="1:5">
      <c r="A242">
        <v>240</v>
      </c>
      <c r="B242">
        <v>3899.54946645509</v>
      </c>
      <c r="C242">
        <v>3899.54946645509</v>
      </c>
      <c r="D242">
        <v>450.643122804108</v>
      </c>
      <c r="E242">
        <v>69.8131219101036</v>
      </c>
    </row>
    <row r="243" spans="1:5">
      <c r="A243">
        <v>241</v>
      </c>
      <c r="B243">
        <v>3899.54946645509</v>
      </c>
      <c r="C243">
        <v>3899.54946645509</v>
      </c>
      <c r="D243">
        <v>450.609419090338</v>
      </c>
      <c r="E243">
        <v>69.7794181963342</v>
      </c>
    </row>
    <row r="244" spans="1:5">
      <c r="A244">
        <v>242</v>
      </c>
      <c r="B244">
        <v>3899.54946645509</v>
      </c>
      <c r="C244">
        <v>3899.54946645509</v>
      </c>
      <c r="D244">
        <v>450.636010357755</v>
      </c>
      <c r="E244">
        <v>69.8060094637516</v>
      </c>
    </row>
    <row r="245" spans="1:5">
      <c r="A245">
        <v>243</v>
      </c>
      <c r="B245">
        <v>3899.54946645509</v>
      </c>
      <c r="C245">
        <v>3899.54946645509</v>
      </c>
      <c r="D245">
        <v>450.65395342149</v>
      </c>
      <c r="E245">
        <v>69.8239525274858</v>
      </c>
    </row>
    <row r="246" spans="1:5">
      <c r="A246">
        <v>244</v>
      </c>
      <c r="B246">
        <v>3899.54946645509</v>
      </c>
      <c r="C246">
        <v>3899.54946645509</v>
      </c>
      <c r="D246">
        <v>450.641612757171</v>
      </c>
      <c r="E246">
        <v>69.8116118631676</v>
      </c>
    </row>
    <row r="247" spans="1:5">
      <c r="A247">
        <v>245</v>
      </c>
      <c r="B247">
        <v>3899.54946645509</v>
      </c>
      <c r="C247">
        <v>3899.54946645509</v>
      </c>
      <c r="D247">
        <v>450.656303177688</v>
      </c>
      <c r="E247">
        <v>69.8263022836845</v>
      </c>
    </row>
    <row r="248" spans="1:5">
      <c r="A248">
        <v>246</v>
      </c>
      <c r="B248">
        <v>3899.54946645509</v>
      </c>
      <c r="C248">
        <v>3899.54946645509</v>
      </c>
      <c r="D248">
        <v>450.667416705028</v>
      </c>
      <c r="E248">
        <v>69.8374158110246</v>
      </c>
    </row>
    <row r="249" spans="1:5">
      <c r="A249">
        <v>247</v>
      </c>
      <c r="B249">
        <v>3899.54946645509</v>
      </c>
      <c r="C249">
        <v>3899.54946645509</v>
      </c>
      <c r="D249">
        <v>450.648758325035</v>
      </c>
      <c r="E249">
        <v>69.8187574310314</v>
      </c>
    </row>
    <row r="250" spans="1:5">
      <c r="A250">
        <v>248</v>
      </c>
      <c r="B250">
        <v>3899.54946645509</v>
      </c>
      <c r="C250">
        <v>3899.54946645509</v>
      </c>
      <c r="D250">
        <v>450.688418662567</v>
      </c>
      <c r="E250">
        <v>69.8584177685627</v>
      </c>
    </row>
    <row r="251" spans="1:5">
      <c r="A251">
        <v>249</v>
      </c>
      <c r="B251">
        <v>3899.54946645509</v>
      </c>
      <c r="C251">
        <v>3899.54946645509</v>
      </c>
      <c r="D251">
        <v>450.688909934873</v>
      </c>
      <c r="E251">
        <v>69.8589090408687</v>
      </c>
    </row>
    <row r="252" spans="1:5">
      <c r="A252">
        <v>250</v>
      </c>
      <c r="B252">
        <v>3899.54946645509</v>
      </c>
      <c r="C252">
        <v>3899.54946645509</v>
      </c>
      <c r="D252">
        <v>450.694035605617</v>
      </c>
      <c r="E252">
        <v>69.8640347116136</v>
      </c>
    </row>
    <row r="253" spans="1:5">
      <c r="A253">
        <v>251</v>
      </c>
      <c r="B253">
        <v>3899.54946645509</v>
      </c>
      <c r="C253">
        <v>3899.54946645509</v>
      </c>
      <c r="D253">
        <v>450.695802723867</v>
      </c>
      <c r="E253">
        <v>69.8658018298631</v>
      </c>
    </row>
    <row r="254" spans="1:5">
      <c r="A254">
        <v>252</v>
      </c>
      <c r="B254">
        <v>3899.54946645509</v>
      </c>
      <c r="C254">
        <v>3899.54946645509</v>
      </c>
      <c r="D254">
        <v>450.692240155432</v>
      </c>
      <c r="E254">
        <v>69.8622392614286</v>
      </c>
    </row>
    <row r="255" spans="1:5">
      <c r="A255">
        <v>253</v>
      </c>
      <c r="B255">
        <v>3899.54946645509</v>
      </c>
      <c r="C255">
        <v>3899.54946645509</v>
      </c>
      <c r="D255">
        <v>450.706743723218</v>
      </c>
      <c r="E255">
        <v>69.8767428292136</v>
      </c>
    </row>
    <row r="256" spans="1:5">
      <c r="A256">
        <v>254</v>
      </c>
      <c r="B256">
        <v>3899.54946645509</v>
      </c>
      <c r="C256">
        <v>3899.54946645509</v>
      </c>
      <c r="D256">
        <v>450.676632619863</v>
      </c>
      <c r="E256">
        <v>69.8466317258587</v>
      </c>
    </row>
    <row r="257" spans="1:5">
      <c r="A257">
        <v>255</v>
      </c>
      <c r="B257">
        <v>3899.54946645509</v>
      </c>
      <c r="C257">
        <v>3899.54946645509</v>
      </c>
      <c r="D257">
        <v>450.672863921229</v>
      </c>
      <c r="E257">
        <v>69.8428630272247</v>
      </c>
    </row>
    <row r="258" spans="1:5">
      <c r="A258">
        <v>256</v>
      </c>
      <c r="B258">
        <v>3899.54946645509</v>
      </c>
      <c r="C258">
        <v>3899.54946645509</v>
      </c>
      <c r="D258">
        <v>450.672657094993</v>
      </c>
      <c r="E258">
        <v>69.8426562009897</v>
      </c>
    </row>
    <row r="259" spans="1:5">
      <c r="A259">
        <v>257</v>
      </c>
      <c r="B259">
        <v>3899.54946645509</v>
      </c>
      <c r="C259">
        <v>3899.54946645509</v>
      </c>
      <c r="D259">
        <v>450.663723804869</v>
      </c>
      <c r="E259">
        <v>69.8337229108657</v>
      </c>
    </row>
    <row r="260" spans="1:5">
      <c r="A260">
        <v>258</v>
      </c>
      <c r="B260">
        <v>3899.54946645509</v>
      </c>
      <c r="C260">
        <v>3899.54946645509</v>
      </c>
      <c r="D260">
        <v>450.665030047962</v>
      </c>
      <c r="E260">
        <v>69.8350291539586</v>
      </c>
    </row>
    <row r="261" spans="1:5">
      <c r="A261">
        <v>259</v>
      </c>
      <c r="B261">
        <v>3899.54946645509</v>
      </c>
      <c r="C261">
        <v>3899.54946645509</v>
      </c>
      <c r="D261">
        <v>450.659124856093</v>
      </c>
      <c r="E261">
        <v>69.8291239620896</v>
      </c>
    </row>
    <row r="262" spans="1:5">
      <c r="A262">
        <v>260</v>
      </c>
      <c r="B262">
        <v>3899.54946645509</v>
      </c>
      <c r="C262">
        <v>3899.54946645509</v>
      </c>
      <c r="D262">
        <v>450.646194866864</v>
      </c>
      <c r="E262">
        <v>69.8161939728603</v>
      </c>
    </row>
    <row r="263" spans="1:5">
      <c r="A263">
        <v>261</v>
      </c>
      <c r="B263">
        <v>3899.54946645509</v>
      </c>
      <c r="C263">
        <v>3899.54946645509</v>
      </c>
      <c r="D263">
        <v>450.64438644465</v>
      </c>
      <c r="E263">
        <v>69.814385550646</v>
      </c>
    </row>
    <row r="264" spans="1:5">
      <c r="A264">
        <v>262</v>
      </c>
      <c r="B264">
        <v>3899.54946645509</v>
      </c>
      <c r="C264">
        <v>3899.54946645509</v>
      </c>
      <c r="D264">
        <v>450.645915955686</v>
      </c>
      <c r="E264">
        <v>69.8159150616827</v>
      </c>
    </row>
    <row r="265" spans="1:5">
      <c r="A265">
        <v>263</v>
      </c>
      <c r="B265">
        <v>3899.54946645509</v>
      </c>
      <c r="C265">
        <v>3899.54946645509</v>
      </c>
      <c r="D265">
        <v>450.644840552463</v>
      </c>
      <c r="E265">
        <v>69.8148396584591</v>
      </c>
    </row>
    <row r="266" spans="1:5">
      <c r="A266">
        <v>264</v>
      </c>
      <c r="B266">
        <v>3899.54946645509</v>
      </c>
      <c r="C266">
        <v>3899.54946645509</v>
      </c>
      <c r="D266">
        <v>450.645444252085</v>
      </c>
      <c r="E266">
        <v>69.815443358081</v>
      </c>
    </row>
    <row r="267" spans="1:5">
      <c r="A267">
        <v>265</v>
      </c>
      <c r="B267">
        <v>3899.54946645509</v>
      </c>
      <c r="C267">
        <v>3899.54946645509</v>
      </c>
      <c r="D267">
        <v>450.655372623724</v>
      </c>
      <c r="E267">
        <v>69.8253717297194</v>
      </c>
    </row>
    <row r="268" spans="1:5">
      <c r="A268">
        <v>266</v>
      </c>
      <c r="B268">
        <v>3899.54946645509</v>
      </c>
      <c r="C268">
        <v>3899.54946645509</v>
      </c>
      <c r="D268">
        <v>450.641580184613</v>
      </c>
      <c r="E268">
        <v>69.8115792906089</v>
      </c>
    </row>
    <row r="269" spans="1:5">
      <c r="A269">
        <v>267</v>
      </c>
      <c r="B269">
        <v>3899.54946645509</v>
      </c>
      <c r="C269">
        <v>3899.54946645509</v>
      </c>
      <c r="D269">
        <v>450.642990712607</v>
      </c>
      <c r="E269">
        <v>69.8129898186035</v>
      </c>
    </row>
    <row r="270" spans="1:5">
      <c r="A270">
        <v>268</v>
      </c>
      <c r="B270">
        <v>3899.54946645509</v>
      </c>
      <c r="C270">
        <v>3899.54946645509</v>
      </c>
      <c r="D270">
        <v>450.644942571605</v>
      </c>
      <c r="E270">
        <v>69.8149416776016</v>
      </c>
    </row>
    <row r="271" spans="1:5">
      <c r="A271">
        <v>269</v>
      </c>
      <c r="B271">
        <v>3899.54946645509</v>
      </c>
      <c r="C271">
        <v>3899.54946645509</v>
      </c>
      <c r="D271">
        <v>450.642499461133</v>
      </c>
      <c r="E271">
        <v>69.8124985671293</v>
      </c>
    </row>
    <row r="272" spans="1:5">
      <c r="A272">
        <v>270</v>
      </c>
      <c r="B272">
        <v>3899.54946645509</v>
      </c>
      <c r="C272">
        <v>3899.54946645509</v>
      </c>
      <c r="D272">
        <v>450.635559077321</v>
      </c>
      <c r="E272">
        <v>69.8055581833173</v>
      </c>
    </row>
    <row r="273" spans="1:5">
      <c r="A273">
        <v>271</v>
      </c>
      <c r="B273">
        <v>3899.54946645509</v>
      </c>
      <c r="C273">
        <v>3899.54946645509</v>
      </c>
      <c r="D273">
        <v>450.641622981421</v>
      </c>
      <c r="E273">
        <v>69.8116220874171</v>
      </c>
    </row>
    <row r="274" spans="1:5">
      <c r="A274">
        <v>272</v>
      </c>
      <c r="B274">
        <v>3899.54946645509</v>
      </c>
      <c r="C274">
        <v>3899.54946645509</v>
      </c>
      <c r="D274">
        <v>450.629078204576</v>
      </c>
      <c r="E274">
        <v>69.7990773105721</v>
      </c>
    </row>
    <row r="275" spans="1:5">
      <c r="A275">
        <v>273</v>
      </c>
      <c r="B275">
        <v>3899.54946645509</v>
      </c>
      <c r="C275">
        <v>3899.54946645509</v>
      </c>
      <c r="D275">
        <v>450.647622794154</v>
      </c>
      <c r="E275">
        <v>69.81762190015</v>
      </c>
    </row>
    <row r="276" spans="1:5">
      <c r="A276">
        <v>274</v>
      </c>
      <c r="B276">
        <v>3899.54946645509</v>
      </c>
      <c r="C276">
        <v>3899.54946645509</v>
      </c>
      <c r="D276">
        <v>450.630532891911</v>
      </c>
      <c r="E276">
        <v>69.8005319979066</v>
      </c>
    </row>
    <row r="277" spans="1:5">
      <c r="A277">
        <v>275</v>
      </c>
      <c r="B277">
        <v>3899.54946645509</v>
      </c>
      <c r="C277">
        <v>3899.54946645509</v>
      </c>
      <c r="D277">
        <v>450.645557211807</v>
      </c>
      <c r="E277">
        <v>69.8155563178029</v>
      </c>
    </row>
    <row r="278" spans="1:5">
      <c r="A278">
        <v>276</v>
      </c>
      <c r="B278">
        <v>3899.54946645509</v>
      </c>
      <c r="C278">
        <v>3899.54946645509</v>
      </c>
      <c r="D278">
        <v>450.65353419891</v>
      </c>
      <c r="E278">
        <v>69.8235333049068</v>
      </c>
    </row>
    <row r="279" spans="1:5">
      <c r="A279">
        <v>277</v>
      </c>
      <c r="B279">
        <v>3899.54946645509</v>
      </c>
      <c r="C279">
        <v>3899.54946645509</v>
      </c>
      <c r="D279">
        <v>450.63711063015</v>
      </c>
      <c r="E279">
        <v>69.8071097361458</v>
      </c>
    </row>
    <row r="280" spans="1:5">
      <c r="A280">
        <v>278</v>
      </c>
      <c r="B280">
        <v>3899.54946645509</v>
      </c>
      <c r="C280">
        <v>3899.54946645509</v>
      </c>
      <c r="D280">
        <v>450.642290081366</v>
      </c>
      <c r="E280">
        <v>69.812289187362</v>
      </c>
    </row>
    <row r="281" spans="1:5">
      <c r="A281">
        <v>279</v>
      </c>
      <c r="B281">
        <v>3899.54946645509</v>
      </c>
      <c r="C281">
        <v>3899.54946645509</v>
      </c>
      <c r="D281">
        <v>450.647539083647</v>
      </c>
      <c r="E281">
        <v>69.8175381896433</v>
      </c>
    </row>
    <row r="282" spans="1:5">
      <c r="A282">
        <v>280</v>
      </c>
      <c r="B282">
        <v>3899.54946645509</v>
      </c>
      <c r="C282">
        <v>3899.54946645509</v>
      </c>
      <c r="D282">
        <v>450.642441827721</v>
      </c>
      <c r="E282">
        <v>69.8124409337168</v>
      </c>
    </row>
    <row r="283" spans="1:5">
      <c r="A283">
        <v>281</v>
      </c>
      <c r="B283">
        <v>3899.54946645509</v>
      </c>
      <c r="C283">
        <v>3899.54946645509</v>
      </c>
      <c r="D283">
        <v>450.635563644825</v>
      </c>
      <c r="E283">
        <v>69.8055627508213</v>
      </c>
    </row>
    <row r="284" spans="1:5">
      <c r="A284">
        <v>282</v>
      </c>
      <c r="B284">
        <v>3899.54946645509</v>
      </c>
      <c r="C284">
        <v>3899.54946645509</v>
      </c>
      <c r="D284">
        <v>450.635355035928</v>
      </c>
      <c r="E284">
        <v>69.8053541419239</v>
      </c>
    </row>
    <row r="285" spans="1:5">
      <c r="A285">
        <v>283</v>
      </c>
      <c r="B285">
        <v>3899.54946645509</v>
      </c>
      <c r="C285">
        <v>3899.54946645509</v>
      </c>
      <c r="D285">
        <v>450.624715562807</v>
      </c>
      <c r="E285">
        <v>69.7947146688031</v>
      </c>
    </row>
    <row r="286" spans="1:5">
      <c r="A286">
        <v>284</v>
      </c>
      <c r="B286">
        <v>3899.54946645509</v>
      </c>
      <c r="C286">
        <v>3899.54946645509</v>
      </c>
      <c r="D286">
        <v>450.639102330858</v>
      </c>
      <c r="E286">
        <v>69.8091014368543</v>
      </c>
    </row>
    <row r="287" spans="1:5">
      <c r="A287">
        <v>285</v>
      </c>
      <c r="B287">
        <v>3899.54946645509</v>
      </c>
      <c r="C287">
        <v>3899.54946645509</v>
      </c>
      <c r="D287">
        <v>450.636671523532</v>
      </c>
      <c r="E287">
        <v>69.8066706295279</v>
      </c>
    </row>
    <row r="288" spans="1:5">
      <c r="A288">
        <v>286</v>
      </c>
      <c r="B288">
        <v>3899.54946645509</v>
      </c>
      <c r="C288">
        <v>3899.54946645509</v>
      </c>
      <c r="D288">
        <v>450.638194736427</v>
      </c>
      <c r="E288">
        <v>69.8081938424232</v>
      </c>
    </row>
    <row r="289" spans="1:5">
      <c r="A289">
        <v>287</v>
      </c>
      <c r="B289">
        <v>3899.54946645509</v>
      </c>
      <c r="C289">
        <v>3899.54946645509</v>
      </c>
      <c r="D289">
        <v>450.638184674013</v>
      </c>
      <c r="E289">
        <v>69.8081837800094</v>
      </c>
    </row>
    <row r="290" spans="1:5">
      <c r="A290">
        <v>288</v>
      </c>
      <c r="B290">
        <v>3899.54946645509</v>
      </c>
      <c r="C290">
        <v>3899.54946645509</v>
      </c>
      <c r="D290">
        <v>450.638268100813</v>
      </c>
      <c r="E290">
        <v>69.8082672068093</v>
      </c>
    </row>
    <row r="291" spans="1:5">
      <c r="A291">
        <v>289</v>
      </c>
      <c r="B291">
        <v>3899.54946645509</v>
      </c>
      <c r="C291">
        <v>3899.54946645509</v>
      </c>
      <c r="D291">
        <v>450.636489801883</v>
      </c>
      <c r="E291">
        <v>69.8064889078798</v>
      </c>
    </row>
    <row r="292" spans="1:5">
      <c r="A292">
        <v>290</v>
      </c>
      <c r="B292">
        <v>3899.54946645509</v>
      </c>
      <c r="C292">
        <v>3899.54946645509</v>
      </c>
      <c r="D292">
        <v>450.637526072951</v>
      </c>
      <c r="E292">
        <v>69.8075251789467</v>
      </c>
    </row>
    <row r="293" spans="1:5">
      <c r="A293">
        <v>291</v>
      </c>
      <c r="B293">
        <v>3899.54946645509</v>
      </c>
      <c r="C293">
        <v>3899.54946645509</v>
      </c>
      <c r="D293">
        <v>450.633457765776</v>
      </c>
      <c r="E293">
        <v>69.8034568717719</v>
      </c>
    </row>
    <row r="294" spans="1:5">
      <c r="A294">
        <v>292</v>
      </c>
      <c r="B294">
        <v>3899.54946645509</v>
      </c>
      <c r="C294">
        <v>3899.54946645509</v>
      </c>
      <c r="D294">
        <v>450.63429193909</v>
      </c>
      <c r="E294">
        <v>69.8042910450859</v>
      </c>
    </row>
    <row r="295" spans="1:5">
      <c r="A295">
        <v>293</v>
      </c>
      <c r="B295">
        <v>3899.54946645509</v>
      </c>
      <c r="C295">
        <v>3899.54946645509</v>
      </c>
      <c r="D295">
        <v>450.631585069818</v>
      </c>
      <c r="E295">
        <v>69.8015841758145</v>
      </c>
    </row>
    <row r="296" spans="1:5">
      <c r="A296">
        <v>294</v>
      </c>
      <c r="B296">
        <v>3899.54946645509</v>
      </c>
      <c r="C296">
        <v>3899.54946645509</v>
      </c>
      <c r="D296">
        <v>450.632719245029</v>
      </c>
      <c r="E296">
        <v>69.8027183510247</v>
      </c>
    </row>
    <row r="297" spans="1:5">
      <c r="A297">
        <v>295</v>
      </c>
      <c r="B297">
        <v>3899.54946645509</v>
      </c>
      <c r="C297">
        <v>3899.54946645509</v>
      </c>
      <c r="D297">
        <v>450.627361011966</v>
      </c>
      <c r="E297">
        <v>69.7973601179624</v>
      </c>
    </row>
    <row r="298" spans="1:5">
      <c r="A298">
        <v>296</v>
      </c>
      <c r="B298">
        <v>3899.54946645509</v>
      </c>
      <c r="C298">
        <v>3899.54946645509</v>
      </c>
      <c r="D298">
        <v>450.63388040396</v>
      </c>
      <c r="E298">
        <v>69.8038795099566</v>
      </c>
    </row>
    <row r="299" spans="1:5">
      <c r="A299">
        <v>297</v>
      </c>
      <c r="B299">
        <v>3899.54946645509</v>
      </c>
      <c r="C299">
        <v>3899.54946645509</v>
      </c>
      <c r="D299">
        <v>450.636501073339</v>
      </c>
      <c r="E299">
        <v>69.8065001793356</v>
      </c>
    </row>
    <row r="300" spans="1:5">
      <c r="A300">
        <v>298</v>
      </c>
      <c r="B300">
        <v>3899.54946645509</v>
      </c>
      <c r="C300">
        <v>3899.54946645509</v>
      </c>
      <c r="D300">
        <v>450.633465490024</v>
      </c>
      <c r="E300">
        <v>69.8034645960198</v>
      </c>
    </row>
    <row r="301" spans="1:5">
      <c r="A301">
        <v>299</v>
      </c>
      <c r="B301">
        <v>3899.54946645509</v>
      </c>
      <c r="C301">
        <v>3899.54946645509</v>
      </c>
      <c r="D301">
        <v>450.632384233743</v>
      </c>
      <c r="E301">
        <v>69.8023833397385</v>
      </c>
    </row>
    <row r="302" spans="1:5">
      <c r="A302">
        <v>300</v>
      </c>
      <c r="B302">
        <v>3899.54946645509</v>
      </c>
      <c r="C302">
        <v>3899.54946645509</v>
      </c>
      <c r="D302">
        <v>450.634217741118</v>
      </c>
      <c r="E302">
        <v>69.8042168471147</v>
      </c>
    </row>
    <row r="303" spans="1:5">
      <c r="A303">
        <v>301</v>
      </c>
      <c r="B303">
        <v>3899.54946645509</v>
      </c>
      <c r="C303">
        <v>3899.54946645509</v>
      </c>
      <c r="D303">
        <v>450.634241052941</v>
      </c>
      <c r="E303">
        <v>69.8042401589372</v>
      </c>
    </row>
    <row r="304" spans="1:5">
      <c r="A304">
        <v>302</v>
      </c>
      <c r="B304">
        <v>3899.54946645509</v>
      </c>
      <c r="C304">
        <v>3899.54946645509</v>
      </c>
      <c r="D304">
        <v>450.634663674109</v>
      </c>
      <c r="E304">
        <v>69.8046627801047</v>
      </c>
    </row>
    <row r="305" spans="1:5">
      <c r="A305">
        <v>303</v>
      </c>
      <c r="B305">
        <v>3899.54946645509</v>
      </c>
      <c r="C305">
        <v>3899.54946645509</v>
      </c>
      <c r="D305">
        <v>450.634231954905</v>
      </c>
      <c r="E305">
        <v>69.8042310609014</v>
      </c>
    </row>
    <row r="306" spans="1:5">
      <c r="A306">
        <v>304</v>
      </c>
      <c r="B306">
        <v>3899.54946645509</v>
      </c>
      <c r="C306">
        <v>3899.54946645509</v>
      </c>
      <c r="D306">
        <v>450.633782613297</v>
      </c>
      <c r="E306">
        <v>69.8037817192931</v>
      </c>
    </row>
    <row r="307" spans="1:5">
      <c r="A307">
        <v>305</v>
      </c>
      <c r="B307">
        <v>3899.54946645509</v>
      </c>
      <c r="C307">
        <v>3899.54946645509</v>
      </c>
      <c r="D307">
        <v>450.635808001111</v>
      </c>
      <c r="E307">
        <v>69.8058071071067</v>
      </c>
    </row>
    <row r="308" spans="1:5">
      <c r="A308">
        <v>306</v>
      </c>
      <c r="B308">
        <v>3899.54946645509</v>
      </c>
      <c r="C308">
        <v>3899.54946645509</v>
      </c>
      <c r="D308">
        <v>450.63459009622</v>
      </c>
      <c r="E308">
        <v>69.8045892022162</v>
      </c>
    </row>
    <row r="309" spans="1:5">
      <c r="A309">
        <v>307</v>
      </c>
      <c r="B309">
        <v>3899.54946645509</v>
      </c>
      <c r="C309">
        <v>3899.54946645509</v>
      </c>
      <c r="D309">
        <v>450.635778272062</v>
      </c>
      <c r="E309">
        <v>69.8057773780581</v>
      </c>
    </row>
    <row r="310" spans="1:5">
      <c r="A310">
        <v>308</v>
      </c>
      <c r="B310">
        <v>3899.54946645509</v>
      </c>
      <c r="C310">
        <v>3899.54946645509</v>
      </c>
      <c r="D310">
        <v>450.637235404965</v>
      </c>
      <c r="E310">
        <v>69.8072345109616</v>
      </c>
    </row>
    <row r="311" spans="1:5">
      <c r="A311">
        <v>309</v>
      </c>
      <c r="B311">
        <v>3899.54946645509</v>
      </c>
      <c r="C311">
        <v>3899.54946645509</v>
      </c>
      <c r="D311">
        <v>450.634035046084</v>
      </c>
      <c r="E311">
        <v>69.8040341520799</v>
      </c>
    </row>
    <row r="312" spans="1:5">
      <c r="A312">
        <v>310</v>
      </c>
      <c r="B312">
        <v>3899.54946645509</v>
      </c>
      <c r="C312">
        <v>3899.54946645509</v>
      </c>
      <c r="D312">
        <v>450.636172333523</v>
      </c>
      <c r="E312">
        <v>69.8061714395194</v>
      </c>
    </row>
    <row r="313" spans="1:5">
      <c r="A313">
        <v>311</v>
      </c>
      <c r="B313">
        <v>3899.54946645509</v>
      </c>
      <c r="C313">
        <v>3899.54946645509</v>
      </c>
      <c r="D313">
        <v>450.63433719034</v>
      </c>
      <c r="E313">
        <v>69.8043362963365</v>
      </c>
    </row>
    <row r="314" spans="1:5">
      <c r="A314">
        <v>312</v>
      </c>
      <c r="B314">
        <v>3899.54946645509</v>
      </c>
      <c r="C314">
        <v>3899.54946645509</v>
      </c>
      <c r="D314">
        <v>450.634587654776</v>
      </c>
      <c r="E314">
        <v>69.8045867607725</v>
      </c>
    </row>
    <row r="315" spans="1:5">
      <c r="A315">
        <v>313</v>
      </c>
      <c r="B315">
        <v>3899.54946645509</v>
      </c>
      <c r="C315">
        <v>3899.54946645509</v>
      </c>
      <c r="D315">
        <v>450.63253731828</v>
      </c>
      <c r="E315">
        <v>69.8025364242764</v>
      </c>
    </row>
    <row r="316" spans="1:5">
      <c r="A316">
        <v>314</v>
      </c>
      <c r="B316">
        <v>3899.54946645509</v>
      </c>
      <c r="C316">
        <v>3899.54946645509</v>
      </c>
      <c r="D316">
        <v>450.632462799656</v>
      </c>
      <c r="E316">
        <v>69.8024619056526</v>
      </c>
    </row>
    <row r="317" spans="1:5">
      <c r="A317">
        <v>315</v>
      </c>
      <c r="B317">
        <v>3899.54946645509</v>
      </c>
      <c r="C317">
        <v>3899.54946645509</v>
      </c>
      <c r="D317">
        <v>450.630554997077</v>
      </c>
      <c r="E317">
        <v>69.8005541030732</v>
      </c>
    </row>
    <row r="318" spans="1:5">
      <c r="A318">
        <v>316</v>
      </c>
      <c r="B318">
        <v>3899.54946645509</v>
      </c>
      <c r="C318">
        <v>3899.54946645509</v>
      </c>
      <c r="D318">
        <v>450.63201891607</v>
      </c>
      <c r="E318">
        <v>69.8020180220659</v>
      </c>
    </row>
    <row r="319" spans="1:5">
      <c r="A319">
        <v>317</v>
      </c>
      <c r="B319">
        <v>3899.54946645509</v>
      </c>
      <c r="C319">
        <v>3899.54946645509</v>
      </c>
      <c r="D319">
        <v>450.63153056992</v>
      </c>
      <c r="E319">
        <v>69.8015296759168</v>
      </c>
    </row>
    <row r="320" spans="1:5">
      <c r="A320">
        <v>318</v>
      </c>
      <c r="B320">
        <v>3899.54946645509</v>
      </c>
      <c r="C320">
        <v>3899.54946645509</v>
      </c>
      <c r="D320">
        <v>450.63077442388</v>
      </c>
      <c r="E320">
        <v>69.8007735298767</v>
      </c>
    </row>
    <row r="321" spans="1:5">
      <c r="A321">
        <v>319</v>
      </c>
      <c r="B321">
        <v>3899.54946645509</v>
      </c>
      <c r="C321">
        <v>3899.54946645509</v>
      </c>
      <c r="D321">
        <v>450.631676714662</v>
      </c>
      <c r="E321">
        <v>69.801675820658</v>
      </c>
    </row>
    <row r="322" spans="1:5">
      <c r="A322">
        <v>320</v>
      </c>
      <c r="B322">
        <v>3899.54946645509</v>
      </c>
      <c r="C322">
        <v>3899.54946645509</v>
      </c>
      <c r="D322">
        <v>450.62953149593</v>
      </c>
      <c r="E322">
        <v>69.7995306019254</v>
      </c>
    </row>
    <row r="323" spans="1:5">
      <c r="A323">
        <v>321</v>
      </c>
      <c r="B323">
        <v>3899.54946645509</v>
      </c>
      <c r="C323">
        <v>3899.54946645509</v>
      </c>
      <c r="D323">
        <v>450.632413562215</v>
      </c>
      <c r="E323">
        <v>69.8024126682115</v>
      </c>
    </row>
    <row r="324" spans="1:5">
      <c r="A324">
        <v>322</v>
      </c>
      <c r="B324">
        <v>3899.54946645509</v>
      </c>
      <c r="C324">
        <v>3899.54946645509</v>
      </c>
      <c r="D324">
        <v>450.63177148398</v>
      </c>
      <c r="E324">
        <v>69.8017705899763</v>
      </c>
    </row>
    <row r="325" spans="1:5">
      <c r="A325">
        <v>323</v>
      </c>
      <c r="B325">
        <v>3899.54946645509</v>
      </c>
      <c r="C325">
        <v>3899.54946645509</v>
      </c>
      <c r="D325">
        <v>450.631687826492</v>
      </c>
      <c r="E325">
        <v>69.8016869324883</v>
      </c>
    </row>
    <row r="326" spans="1:5">
      <c r="A326">
        <v>324</v>
      </c>
      <c r="B326">
        <v>3899.54946645509</v>
      </c>
      <c r="C326">
        <v>3899.54946645509</v>
      </c>
      <c r="D326">
        <v>450.632010478416</v>
      </c>
      <c r="E326">
        <v>69.8020095844118</v>
      </c>
    </row>
    <row r="327" spans="1:5">
      <c r="A327">
        <v>325</v>
      </c>
      <c r="B327">
        <v>3899.54946645509</v>
      </c>
      <c r="C327">
        <v>3899.54946645509</v>
      </c>
      <c r="D327">
        <v>450.631625726418</v>
      </c>
      <c r="E327">
        <v>69.8016248324142</v>
      </c>
    </row>
    <row r="328" spans="1:5">
      <c r="A328">
        <v>326</v>
      </c>
      <c r="B328">
        <v>3899.54946645509</v>
      </c>
      <c r="C328">
        <v>3899.54946645509</v>
      </c>
      <c r="D328">
        <v>450.632310141911</v>
      </c>
      <c r="E328">
        <v>69.8023092479072</v>
      </c>
    </row>
    <row r="329" spans="1:5">
      <c r="A329">
        <v>327</v>
      </c>
      <c r="B329">
        <v>3899.54946645509</v>
      </c>
      <c r="C329">
        <v>3899.54946645509</v>
      </c>
      <c r="D329">
        <v>450.631018642801</v>
      </c>
      <c r="E329">
        <v>69.8010177487967</v>
      </c>
    </row>
    <row r="330" spans="1:5">
      <c r="A330">
        <v>328</v>
      </c>
      <c r="B330">
        <v>3899.54946645509</v>
      </c>
      <c r="C330">
        <v>3899.54946645509</v>
      </c>
      <c r="D330">
        <v>450.630800561117</v>
      </c>
      <c r="E330">
        <v>69.8007996671134</v>
      </c>
    </row>
    <row r="331" spans="1:5">
      <c r="A331">
        <v>329</v>
      </c>
      <c r="B331">
        <v>3899.54946645509</v>
      </c>
      <c r="C331">
        <v>3899.54946645509</v>
      </c>
      <c r="D331">
        <v>450.630550687729</v>
      </c>
      <c r="E331">
        <v>69.8005497937252</v>
      </c>
    </row>
    <row r="332" spans="1:5">
      <c r="A332">
        <v>330</v>
      </c>
      <c r="B332">
        <v>3899.54946645509</v>
      </c>
      <c r="C332">
        <v>3899.54946645509</v>
      </c>
      <c r="D332">
        <v>450.631212327472</v>
      </c>
      <c r="E332">
        <v>69.8012114334685</v>
      </c>
    </row>
    <row r="333" spans="1:5">
      <c r="A333">
        <v>331</v>
      </c>
      <c r="B333">
        <v>3899.54946645509</v>
      </c>
      <c r="C333">
        <v>3899.54946645509</v>
      </c>
      <c r="D333">
        <v>450.630664219085</v>
      </c>
      <c r="E333">
        <v>69.8006633250813</v>
      </c>
    </row>
    <row r="334" spans="1:5">
      <c r="A334">
        <v>332</v>
      </c>
      <c r="B334">
        <v>3899.54946645509</v>
      </c>
      <c r="C334">
        <v>3899.54946645509</v>
      </c>
      <c r="D334">
        <v>450.630984413801</v>
      </c>
      <c r="E334">
        <v>69.8009835197979</v>
      </c>
    </row>
    <row r="335" spans="1:5">
      <c r="A335">
        <v>333</v>
      </c>
      <c r="B335">
        <v>3899.54946645509</v>
      </c>
      <c r="C335">
        <v>3899.54946645509</v>
      </c>
      <c r="D335">
        <v>450.630745717696</v>
      </c>
      <c r="E335">
        <v>69.8007448236918</v>
      </c>
    </row>
    <row r="336" spans="1:5">
      <c r="A336">
        <v>334</v>
      </c>
      <c r="B336">
        <v>3899.54946645509</v>
      </c>
      <c r="C336">
        <v>3899.54946645509</v>
      </c>
      <c r="D336">
        <v>450.631271072429</v>
      </c>
      <c r="E336">
        <v>69.8012701784256</v>
      </c>
    </row>
    <row r="337" spans="1:5">
      <c r="A337">
        <v>335</v>
      </c>
      <c r="B337">
        <v>3899.54946645509</v>
      </c>
      <c r="C337">
        <v>3899.54946645509</v>
      </c>
      <c r="D337">
        <v>450.629847578465</v>
      </c>
      <c r="E337">
        <v>69.7998466844605</v>
      </c>
    </row>
    <row r="338" spans="1:5">
      <c r="A338">
        <v>336</v>
      </c>
      <c r="B338">
        <v>3899.54946645509</v>
      </c>
      <c r="C338">
        <v>3899.54946645509</v>
      </c>
      <c r="D338">
        <v>450.631012387154</v>
      </c>
      <c r="E338">
        <v>69.8010114931504</v>
      </c>
    </row>
    <row r="339" spans="1:5">
      <c r="A339">
        <v>337</v>
      </c>
      <c r="B339">
        <v>3899.54946645509</v>
      </c>
      <c r="C339">
        <v>3899.54946645509</v>
      </c>
      <c r="D339">
        <v>450.630427910051</v>
      </c>
      <c r="E339">
        <v>69.8004270160476</v>
      </c>
    </row>
    <row r="340" spans="1:5">
      <c r="A340">
        <v>338</v>
      </c>
      <c r="B340">
        <v>3899.54946645509</v>
      </c>
      <c r="C340">
        <v>3899.54946645509</v>
      </c>
      <c r="D340">
        <v>450.629889256365</v>
      </c>
      <c r="E340">
        <v>69.7998883623612</v>
      </c>
    </row>
    <row r="341" spans="1:5">
      <c r="A341">
        <v>339</v>
      </c>
      <c r="B341">
        <v>3899.54946645509</v>
      </c>
      <c r="C341">
        <v>3899.54946645509</v>
      </c>
      <c r="D341">
        <v>450.630220517756</v>
      </c>
      <c r="E341">
        <v>69.8002196237523</v>
      </c>
    </row>
    <row r="342" spans="1:5">
      <c r="A342">
        <v>340</v>
      </c>
      <c r="B342">
        <v>3899.54946645509</v>
      </c>
      <c r="C342">
        <v>3899.54946645509</v>
      </c>
      <c r="D342">
        <v>450.630667319056</v>
      </c>
      <c r="E342">
        <v>69.8006664250522</v>
      </c>
    </row>
    <row r="343" spans="1:5">
      <c r="A343">
        <v>341</v>
      </c>
      <c r="B343">
        <v>3899.54946645509</v>
      </c>
      <c r="C343">
        <v>3899.54946645509</v>
      </c>
      <c r="D343">
        <v>450.630274954687</v>
      </c>
      <c r="E343">
        <v>69.800274060683</v>
      </c>
    </row>
    <row r="344" spans="1:5">
      <c r="A344">
        <v>342</v>
      </c>
      <c r="B344">
        <v>3899.54946645509</v>
      </c>
      <c r="C344">
        <v>3899.54946645509</v>
      </c>
      <c r="D344">
        <v>450.630139169829</v>
      </c>
      <c r="E344">
        <v>69.8001382758245</v>
      </c>
    </row>
    <row r="345" spans="1:5">
      <c r="A345">
        <v>343</v>
      </c>
      <c r="B345">
        <v>3899.54946645509</v>
      </c>
      <c r="C345">
        <v>3899.54946645509</v>
      </c>
      <c r="D345">
        <v>450.630300177524</v>
      </c>
      <c r="E345">
        <v>69.8002992835206</v>
      </c>
    </row>
    <row r="346" spans="1:5">
      <c r="A346">
        <v>344</v>
      </c>
      <c r="B346">
        <v>3899.54946645509</v>
      </c>
      <c r="C346">
        <v>3899.54946645509</v>
      </c>
      <c r="D346">
        <v>450.630385859191</v>
      </c>
      <c r="E346">
        <v>69.800384965187</v>
      </c>
    </row>
    <row r="347" spans="1:5">
      <c r="A347">
        <v>345</v>
      </c>
      <c r="B347">
        <v>3899.54946645509</v>
      </c>
      <c r="C347">
        <v>3899.54946645509</v>
      </c>
      <c r="D347">
        <v>450.630205295985</v>
      </c>
      <c r="E347">
        <v>69.800204401982</v>
      </c>
    </row>
    <row r="348" spans="1:5">
      <c r="A348">
        <v>346</v>
      </c>
      <c r="B348">
        <v>3899.54946645509</v>
      </c>
      <c r="C348">
        <v>3899.54946645509</v>
      </c>
      <c r="D348">
        <v>450.628982053867</v>
      </c>
      <c r="E348">
        <v>69.7989811598637</v>
      </c>
    </row>
    <row r="349" spans="1:5">
      <c r="A349">
        <v>347</v>
      </c>
      <c r="B349">
        <v>3899.54946645509</v>
      </c>
      <c r="C349">
        <v>3899.54946645509</v>
      </c>
      <c r="D349">
        <v>450.630129205182</v>
      </c>
      <c r="E349">
        <v>69.800128311178</v>
      </c>
    </row>
    <row r="350" spans="1:5">
      <c r="A350">
        <v>348</v>
      </c>
      <c r="B350">
        <v>3899.54946645509</v>
      </c>
      <c r="C350">
        <v>3899.54946645509</v>
      </c>
      <c r="D350">
        <v>450.630703414295</v>
      </c>
      <c r="E350">
        <v>69.8007025202913</v>
      </c>
    </row>
    <row r="351" spans="1:5">
      <c r="A351">
        <v>349</v>
      </c>
      <c r="B351">
        <v>3899.54946645509</v>
      </c>
      <c r="C351">
        <v>3899.54946645509</v>
      </c>
      <c r="D351">
        <v>450.63020432742</v>
      </c>
      <c r="E351">
        <v>69.8002034334164</v>
      </c>
    </row>
    <row r="352" spans="1:5">
      <c r="A352">
        <v>350</v>
      </c>
      <c r="B352">
        <v>3899.54946645509</v>
      </c>
      <c r="C352">
        <v>3899.54946645509</v>
      </c>
      <c r="D352">
        <v>450.629062649825</v>
      </c>
      <c r="E352">
        <v>69.7990617558214</v>
      </c>
    </row>
    <row r="353" spans="1:5">
      <c r="A353">
        <v>351</v>
      </c>
      <c r="B353">
        <v>3899.54946645509</v>
      </c>
      <c r="C353">
        <v>3899.54946645509</v>
      </c>
      <c r="D353">
        <v>450.630374763834</v>
      </c>
      <c r="E353">
        <v>69.8003738698294</v>
      </c>
    </row>
    <row r="354" spans="1:5">
      <c r="A354">
        <v>352</v>
      </c>
      <c r="B354">
        <v>3899.54946645509</v>
      </c>
      <c r="C354">
        <v>3899.54946645509</v>
      </c>
      <c r="D354">
        <v>450.63029154965</v>
      </c>
      <c r="E354">
        <v>69.8002906556463</v>
      </c>
    </row>
    <row r="355" spans="1:5">
      <c r="A355">
        <v>353</v>
      </c>
      <c r="B355">
        <v>3899.54946645509</v>
      </c>
      <c r="C355">
        <v>3899.54946645509</v>
      </c>
      <c r="D355">
        <v>450.629563179455</v>
      </c>
      <c r="E355">
        <v>69.7995622854517</v>
      </c>
    </row>
    <row r="356" spans="1:5">
      <c r="A356">
        <v>354</v>
      </c>
      <c r="B356">
        <v>3899.54946645509</v>
      </c>
      <c r="C356">
        <v>3899.54946645509</v>
      </c>
      <c r="D356">
        <v>450.629393245271</v>
      </c>
      <c r="E356">
        <v>69.7993923512672</v>
      </c>
    </row>
    <row r="357" spans="1:5">
      <c r="A357">
        <v>355</v>
      </c>
      <c r="B357">
        <v>3899.54946645509</v>
      </c>
      <c r="C357">
        <v>3899.54946645509</v>
      </c>
      <c r="D357">
        <v>450.629557644431</v>
      </c>
      <c r="E357">
        <v>69.7995567504273</v>
      </c>
    </row>
    <row r="358" spans="1:5">
      <c r="A358">
        <v>356</v>
      </c>
      <c r="B358">
        <v>3899.54946645509</v>
      </c>
      <c r="C358">
        <v>3899.54946645509</v>
      </c>
      <c r="D358">
        <v>450.62943584662</v>
      </c>
      <c r="E358">
        <v>69.7994349526162</v>
      </c>
    </row>
    <row r="359" spans="1:5">
      <c r="A359">
        <v>357</v>
      </c>
      <c r="B359">
        <v>3899.54946645509</v>
      </c>
      <c r="C359">
        <v>3899.54946645509</v>
      </c>
      <c r="D359">
        <v>450.62941870566</v>
      </c>
      <c r="E359">
        <v>69.7994178116564</v>
      </c>
    </row>
    <row r="360" spans="1:5">
      <c r="A360">
        <v>358</v>
      </c>
      <c r="B360">
        <v>3899.54946645509</v>
      </c>
      <c r="C360">
        <v>3899.54946645509</v>
      </c>
      <c r="D360">
        <v>450.629546254074</v>
      </c>
      <c r="E360">
        <v>69.7995453600703</v>
      </c>
    </row>
    <row r="361" spans="1:5">
      <c r="A361">
        <v>359</v>
      </c>
      <c r="B361">
        <v>3899.54946645509</v>
      </c>
      <c r="C361">
        <v>3899.54946645509</v>
      </c>
      <c r="D361">
        <v>450.629532989365</v>
      </c>
      <c r="E361">
        <v>69.7995320953607</v>
      </c>
    </row>
    <row r="362" spans="1:5">
      <c r="A362">
        <v>360</v>
      </c>
      <c r="B362">
        <v>3899.54946645509</v>
      </c>
      <c r="C362">
        <v>3899.54946645509</v>
      </c>
      <c r="D362">
        <v>450.629242095834</v>
      </c>
      <c r="E362">
        <v>69.7992412018304</v>
      </c>
    </row>
    <row r="363" spans="1:5">
      <c r="A363">
        <v>361</v>
      </c>
      <c r="B363">
        <v>3899.54946645509</v>
      </c>
      <c r="C363">
        <v>3899.54946645509</v>
      </c>
      <c r="D363">
        <v>450.629469447639</v>
      </c>
      <c r="E363">
        <v>69.7994685536354</v>
      </c>
    </row>
    <row r="364" spans="1:5">
      <c r="A364">
        <v>362</v>
      </c>
      <c r="B364">
        <v>3899.54946645509</v>
      </c>
      <c r="C364">
        <v>3899.54946645509</v>
      </c>
      <c r="D364">
        <v>450.629511238484</v>
      </c>
      <c r="E364">
        <v>69.7995103444802</v>
      </c>
    </row>
    <row r="365" spans="1:5">
      <c r="A365">
        <v>363</v>
      </c>
      <c r="B365">
        <v>3899.54946645509</v>
      </c>
      <c r="C365">
        <v>3899.54946645509</v>
      </c>
      <c r="D365">
        <v>450.629631946136</v>
      </c>
      <c r="E365">
        <v>69.7996310521323</v>
      </c>
    </row>
    <row r="366" spans="1:5">
      <c r="A366">
        <v>364</v>
      </c>
      <c r="B366">
        <v>3899.54946645509</v>
      </c>
      <c r="C366">
        <v>3899.54946645509</v>
      </c>
      <c r="D366">
        <v>450.629584480719</v>
      </c>
      <c r="E366">
        <v>69.7995835867144</v>
      </c>
    </row>
    <row r="367" spans="1:5">
      <c r="A367">
        <v>365</v>
      </c>
      <c r="B367">
        <v>3899.54946645509</v>
      </c>
      <c r="C367">
        <v>3899.54946645509</v>
      </c>
      <c r="D367">
        <v>450.629459321627</v>
      </c>
      <c r="E367">
        <v>69.7994584276236</v>
      </c>
    </row>
    <row r="368" spans="1:5">
      <c r="A368">
        <v>366</v>
      </c>
      <c r="B368">
        <v>3899.54946645509</v>
      </c>
      <c r="C368">
        <v>3899.54946645509</v>
      </c>
      <c r="D368">
        <v>450.629832368059</v>
      </c>
      <c r="E368">
        <v>69.7998314740556</v>
      </c>
    </row>
    <row r="369" spans="1:5">
      <c r="A369">
        <v>367</v>
      </c>
      <c r="B369">
        <v>3899.54946645509</v>
      </c>
      <c r="C369">
        <v>3899.54946645509</v>
      </c>
      <c r="D369">
        <v>450.629755006979</v>
      </c>
      <c r="E369">
        <v>69.7997541129747</v>
      </c>
    </row>
    <row r="370" spans="1:5">
      <c r="A370">
        <v>368</v>
      </c>
      <c r="B370">
        <v>3899.54946645509</v>
      </c>
      <c r="C370">
        <v>3899.54946645509</v>
      </c>
      <c r="D370">
        <v>450.629807296573</v>
      </c>
      <c r="E370">
        <v>69.7998064025695</v>
      </c>
    </row>
    <row r="371" spans="1:5">
      <c r="A371">
        <v>369</v>
      </c>
      <c r="B371">
        <v>3899.54946645509</v>
      </c>
      <c r="C371">
        <v>3899.54946645509</v>
      </c>
      <c r="D371">
        <v>450.629755739755</v>
      </c>
      <c r="E371">
        <v>69.7997548457507</v>
      </c>
    </row>
    <row r="372" spans="1:5">
      <c r="A372">
        <v>370</v>
      </c>
      <c r="B372">
        <v>3899.54946645509</v>
      </c>
      <c r="C372">
        <v>3899.54946645509</v>
      </c>
      <c r="D372">
        <v>450.629930891749</v>
      </c>
      <c r="E372">
        <v>69.7999299977455</v>
      </c>
    </row>
    <row r="373" spans="1:5">
      <c r="A373">
        <v>371</v>
      </c>
      <c r="B373">
        <v>3899.54946645509</v>
      </c>
      <c r="C373">
        <v>3899.54946645509</v>
      </c>
      <c r="D373">
        <v>450.629786060855</v>
      </c>
      <c r="E373">
        <v>69.7997851668512</v>
      </c>
    </row>
    <row r="374" spans="1:5">
      <c r="A374">
        <v>372</v>
      </c>
      <c r="B374">
        <v>3899.54946645509</v>
      </c>
      <c r="C374">
        <v>3899.54946645509</v>
      </c>
      <c r="D374">
        <v>450.629870731014</v>
      </c>
      <c r="E374">
        <v>69.7998698370099</v>
      </c>
    </row>
    <row r="375" spans="1:5">
      <c r="A375">
        <v>373</v>
      </c>
      <c r="B375">
        <v>3899.54946645509</v>
      </c>
      <c r="C375">
        <v>3899.54946645509</v>
      </c>
      <c r="D375">
        <v>450.629968520252</v>
      </c>
      <c r="E375">
        <v>69.7999676262476</v>
      </c>
    </row>
    <row r="376" spans="1:5">
      <c r="A376">
        <v>374</v>
      </c>
      <c r="B376">
        <v>3899.54946645509</v>
      </c>
      <c r="C376">
        <v>3899.54946645509</v>
      </c>
      <c r="D376">
        <v>450.629886606671</v>
      </c>
      <c r="E376">
        <v>69.7998857126672</v>
      </c>
    </row>
    <row r="377" spans="1:5">
      <c r="A377">
        <v>375</v>
      </c>
      <c r="B377">
        <v>3899.54946645509</v>
      </c>
      <c r="C377">
        <v>3899.54946645509</v>
      </c>
      <c r="D377">
        <v>450.629933530823</v>
      </c>
      <c r="E377">
        <v>69.7999326368193</v>
      </c>
    </row>
    <row r="378" spans="1:5">
      <c r="A378">
        <v>376</v>
      </c>
      <c r="B378">
        <v>3899.54946645509</v>
      </c>
      <c r="C378">
        <v>3899.54946645509</v>
      </c>
      <c r="D378">
        <v>450.629858778084</v>
      </c>
      <c r="E378">
        <v>69.7998578840801</v>
      </c>
    </row>
    <row r="379" spans="1:5">
      <c r="A379">
        <v>377</v>
      </c>
      <c r="B379">
        <v>3899.54946645509</v>
      </c>
      <c r="C379">
        <v>3899.54946645509</v>
      </c>
      <c r="D379">
        <v>450.629801648284</v>
      </c>
      <c r="E379">
        <v>69.7998007542804</v>
      </c>
    </row>
    <row r="380" spans="1:5">
      <c r="A380">
        <v>378</v>
      </c>
      <c r="B380">
        <v>3899.54946645509</v>
      </c>
      <c r="C380">
        <v>3899.54946645509</v>
      </c>
      <c r="D380">
        <v>450.629739324233</v>
      </c>
      <c r="E380">
        <v>69.7997384302291</v>
      </c>
    </row>
    <row r="381" spans="1:5">
      <c r="A381">
        <v>379</v>
      </c>
      <c r="B381">
        <v>3899.54946645509</v>
      </c>
      <c r="C381">
        <v>3899.54946645509</v>
      </c>
      <c r="D381">
        <v>450.629769281423</v>
      </c>
      <c r="E381">
        <v>69.7997683874191</v>
      </c>
    </row>
    <row r="382" spans="1:5">
      <c r="A382">
        <v>380</v>
      </c>
      <c r="B382">
        <v>3899.54946645509</v>
      </c>
      <c r="C382">
        <v>3899.54946645509</v>
      </c>
      <c r="D382">
        <v>450.629681297267</v>
      </c>
      <c r="E382">
        <v>69.799680403263</v>
      </c>
    </row>
    <row r="383" spans="1:5">
      <c r="A383">
        <v>381</v>
      </c>
      <c r="B383">
        <v>3899.54946645509</v>
      </c>
      <c r="C383">
        <v>3899.54946645509</v>
      </c>
      <c r="D383">
        <v>450.62964902493</v>
      </c>
      <c r="E383">
        <v>69.7996481309258</v>
      </c>
    </row>
    <row r="384" spans="1:5">
      <c r="A384">
        <v>382</v>
      </c>
      <c r="B384">
        <v>3899.54946645509</v>
      </c>
      <c r="C384">
        <v>3899.54946645509</v>
      </c>
      <c r="D384">
        <v>450.62977192326</v>
      </c>
      <c r="E384">
        <v>69.7997710292558</v>
      </c>
    </row>
    <row r="385" spans="1:5">
      <c r="A385">
        <v>383</v>
      </c>
      <c r="B385">
        <v>3899.54946645509</v>
      </c>
      <c r="C385">
        <v>3899.54946645509</v>
      </c>
      <c r="D385">
        <v>450.629779707646</v>
      </c>
      <c r="E385">
        <v>69.799778813642</v>
      </c>
    </row>
    <row r="386" spans="1:5">
      <c r="A386">
        <v>384</v>
      </c>
      <c r="B386">
        <v>3899.54946645509</v>
      </c>
      <c r="C386">
        <v>3899.54946645509</v>
      </c>
      <c r="D386">
        <v>450.629822546673</v>
      </c>
      <c r="E386">
        <v>69.799821652669</v>
      </c>
    </row>
    <row r="387" spans="1:5">
      <c r="A387">
        <v>385</v>
      </c>
      <c r="B387">
        <v>3899.54946645509</v>
      </c>
      <c r="C387">
        <v>3899.54946645509</v>
      </c>
      <c r="D387">
        <v>450.629803237568</v>
      </c>
      <c r="E387">
        <v>69.7998023435643</v>
      </c>
    </row>
    <row r="388" spans="1:5">
      <c r="A388">
        <v>386</v>
      </c>
      <c r="B388">
        <v>3899.54946645509</v>
      </c>
      <c r="C388">
        <v>3899.54946645509</v>
      </c>
      <c r="D388">
        <v>450.629789597307</v>
      </c>
      <c r="E388">
        <v>69.7997887033037</v>
      </c>
    </row>
    <row r="389" spans="1:5">
      <c r="A389">
        <v>387</v>
      </c>
      <c r="B389">
        <v>3899.54946645509</v>
      </c>
      <c r="C389">
        <v>3899.54946645509</v>
      </c>
      <c r="D389">
        <v>450.629720040555</v>
      </c>
      <c r="E389">
        <v>69.7997191465511</v>
      </c>
    </row>
    <row r="390" spans="1:5">
      <c r="A390">
        <v>388</v>
      </c>
      <c r="B390">
        <v>3899.54946645509</v>
      </c>
      <c r="C390">
        <v>3899.54946645509</v>
      </c>
      <c r="D390">
        <v>450.629746408299</v>
      </c>
      <c r="E390">
        <v>69.7997455142954</v>
      </c>
    </row>
    <row r="391" spans="1:5">
      <c r="A391">
        <v>389</v>
      </c>
      <c r="B391">
        <v>3899.54946645509</v>
      </c>
      <c r="C391">
        <v>3899.54946645509</v>
      </c>
      <c r="D391">
        <v>450.629766670637</v>
      </c>
      <c r="E391">
        <v>69.7997657766339</v>
      </c>
    </row>
    <row r="392" spans="1:5">
      <c r="A392">
        <v>390</v>
      </c>
      <c r="B392">
        <v>3899.54946645509</v>
      </c>
      <c r="C392">
        <v>3899.54946645509</v>
      </c>
      <c r="D392">
        <v>450.629846884039</v>
      </c>
      <c r="E392">
        <v>69.799845990035</v>
      </c>
    </row>
    <row r="393" spans="1:5">
      <c r="A393">
        <v>391</v>
      </c>
      <c r="B393">
        <v>3899.54946645509</v>
      </c>
      <c r="C393">
        <v>3899.54946645509</v>
      </c>
      <c r="D393">
        <v>450.629843538116</v>
      </c>
      <c r="E393">
        <v>69.7998426441121</v>
      </c>
    </row>
    <row r="394" spans="1:5">
      <c r="A394">
        <v>392</v>
      </c>
      <c r="B394">
        <v>3899.54946645509</v>
      </c>
      <c r="C394">
        <v>3899.54946645509</v>
      </c>
      <c r="D394">
        <v>450.629778885678</v>
      </c>
      <c r="E394">
        <v>69.7997779916737</v>
      </c>
    </row>
    <row r="395" spans="1:5">
      <c r="A395">
        <v>393</v>
      </c>
      <c r="B395">
        <v>3899.54946645509</v>
      </c>
      <c r="C395">
        <v>3899.54946645509</v>
      </c>
      <c r="D395">
        <v>450.629846953957</v>
      </c>
      <c r="E395">
        <v>69.7998460599537</v>
      </c>
    </row>
    <row r="396" spans="1:5">
      <c r="A396">
        <v>394</v>
      </c>
      <c r="B396">
        <v>3899.54946645509</v>
      </c>
      <c r="C396">
        <v>3899.54946645509</v>
      </c>
      <c r="D396">
        <v>450.629796449616</v>
      </c>
      <c r="E396">
        <v>69.7997955556122</v>
      </c>
    </row>
    <row r="397" spans="1:5">
      <c r="A397">
        <v>395</v>
      </c>
      <c r="B397">
        <v>3899.54946645509</v>
      </c>
      <c r="C397">
        <v>3899.54946645509</v>
      </c>
      <c r="D397">
        <v>450.629736708578</v>
      </c>
      <c r="E397">
        <v>69.7997358145743</v>
      </c>
    </row>
    <row r="398" spans="1:5">
      <c r="A398">
        <v>396</v>
      </c>
      <c r="B398">
        <v>3899.54946645509</v>
      </c>
      <c r="C398">
        <v>3899.54946645509</v>
      </c>
      <c r="D398">
        <v>450.629746640097</v>
      </c>
      <c r="E398">
        <v>69.799745746093</v>
      </c>
    </row>
    <row r="399" spans="1:5">
      <c r="A399">
        <v>397</v>
      </c>
      <c r="B399">
        <v>3899.54946645509</v>
      </c>
      <c r="C399">
        <v>3899.54946645509</v>
      </c>
      <c r="D399">
        <v>450.629687016185</v>
      </c>
      <c r="E399">
        <v>69.7996861221807</v>
      </c>
    </row>
    <row r="400" spans="1:5">
      <c r="A400">
        <v>398</v>
      </c>
      <c r="B400">
        <v>3899.54946645509</v>
      </c>
      <c r="C400">
        <v>3899.54946645509</v>
      </c>
      <c r="D400">
        <v>450.629776438366</v>
      </c>
      <c r="E400">
        <v>69.7997755443619</v>
      </c>
    </row>
    <row r="401" spans="1:5">
      <c r="A401">
        <v>399</v>
      </c>
      <c r="B401">
        <v>3899.54946645509</v>
      </c>
      <c r="C401">
        <v>3899.54946645509</v>
      </c>
      <c r="D401">
        <v>450.629769393927</v>
      </c>
      <c r="E401">
        <v>69.7997684999229</v>
      </c>
    </row>
    <row r="402" spans="1:5">
      <c r="A402">
        <v>400</v>
      </c>
      <c r="B402">
        <v>3899.54946645509</v>
      </c>
      <c r="C402">
        <v>3899.54946645509</v>
      </c>
      <c r="D402">
        <v>450.6298646167</v>
      </c>
      <c r="E402">
        <v>69.7998637226958</v>
      </c>
    </row>
    <row r="403" spans="1:5">
      <c r="A403">
        <v>401</v>
      </c>
      <c r="B403">
        <v>3899.54946645509</v>
      </c>
      <c r="C403">
        <v>3899.54946645509</v>
      </c>
      <c r="D403">
        <v>450.629773800769</v>
      </c>
      <c r="E403">
        <v>69.7997729067648</v>
      </c>
    </row>
    <row r="404" spans="1:5">
      <c r="A404">
        <v>402</v>
      </c>
      <c r="B404">
        <v>3899.54946645509</v>
      </c>
      <c r="C404">
        <v>3899.54946645509</v>
      </c>
      <c r="D404">
        <v>450.629824202526</v>
      </c>
      <c r="E404">
        <v>69.7998233085222</v>
      </c>
    </row>
    <row r="405" spans="1:5">
      <c r="A405">
        <v>403</v>
      </c>
      <c r="B405">
        <v>3899.54946645509</v>
      </c>
      <c r="C405">
        <v>3899.54946645509</v>
      </c>
      <c r="D405">
        <v>450.629797211055</v>
      </c>
      <c r="E405">
        <v>69.7997963170515</v>
      </c>
    </row>
    <row r="406" spans="1:5">
      <c r="A406">
        <v>404</v>
      </c>
      <c r="B406">
        <v>3899.54946645509</v>
      </c>
      <c r="C406">
        <v>3899.54946645509</v>
      </c>
      <c r="D406">
        <v>450.629747432972</v>
      </c>
      <c r="E406">
        <v>69.7997465389682</v>
      </c>
    </row>
    <row r="407" spans="1:5">
      <c r="A407">
        <v>405</v>
      </c>
      <c r="B407">
        <v>3899.54946645509</v>
      </c>
      <c r="C407">
        <v>3899.54946645509</v>
      </c>
      <c r="D407">
        <v>450.629730339036</v>
      </c>
      <c r="E407">
        <v>69.7997294450317</v>
      </c>
    </row>
    <row r="408" spans="1:5">
      <c r="A408">
        <v>406</v>
      </c>
      <c r="B408">
        <v>3899.54946645509</v>
      </c>
      <c r="C408">
        <v>3899.54946645509</v>
      </c>
      <c r="D408">
        <v>450.629811510288</v>
      </c>
      <c r="E408">
        <v>69.799810616284</v>
      </c>
    </row>
    <row r="409" spans="1:5">
      <c r="A409">
        <v>407</v>
      </c>
      <c r="B409">
        <v>3899.54946645509</v>
      </c>
      <c r="C409">
        <v>3899.54946645509</v>
      </c>
      <c r="D409">
        <v>450.629650918567</v>
      </c>
      <c r="E409">
        <v>69.7996500245633</v>
      </c>
    </row>
    <row r="410" spans="1:5">
      <c r="A410">
        <v>408</v>
      </c>
      <c r="B410">
        <v>3899.54946645509</v>
      </c>
      <c r="C410">
        <v>3899.54946645509</v>
      </c>
      <c r="D410">
        <v>450.629751960027</v>
      </c>
      <c r="E410">
        <v>69.799751066023</v>
      </c>
    </row>
    <row r="411" spans="1:5">
      <c r="A411">
        <v>409</v>
      </c>
      <c r="B411">
        <v>3899.54946645509</v>
      </c>
      <c r="C411">
        <v>3899.54946645509</v>
      </c>
      <c r="D411">
        <v>450.629725140982</v>
      </c>
      <c r="E411">
        <v>69.7997242469784</v>
      </c>
    </row>
    <row r="412" spans="1:5">
      <c r="A412">
        <v>410</v>
      </c>
      <c r="B412">
        <v>3899.54946645509</v>
      </c>
      <c r="C412">
        <v>3899.54946645509</v>
      </c>
      <c r="D412">
        <v>450.629707812135</v>
      </c>
      <c r="E412">
        <v>69.7997069181309</v>
      </c>
    </row>
    <row r="413" spans="1:5">
      <c r="A413">
        <v>411</v>
      </c>
      <c r="B413">
        <v>3899.54946645509</v>
      </c>
      <c r="C413">
        <v>3899.54946645509</v>
      </c>
      <c r="D413">
        <v>450.629774523344</v>
      </c>
      <c r="E413">
        <v>69.7997736293405</v>
      </c>
    </row>
    <row r="414" spans="1:5">
      <c r="A414">
        <v>412</v>
      </c>
      <c r="B414">
        <v>3899.54946645509</v>
      </c>
      <c r="C414">
        <v>3899.54946645509</v>
      </c>
      <c r="D414">
        <v>450.629856585549</v>
      </c>
      <c r="E414">
        <v>69.7998556915454</v>
      </c>
    </row>
    <row r="415" spans="1:5">
      <c r="A415">
        <v>413</v>
      </c>
      <c r="B415">
        <v>3899.54946645509</v>
      </c>
      <c r="C415">
        <v>3899.54946645509</v>
      </c>
      <c r="D415">
        <v>450.629808436855</v>
      </c>
      <c r="E415">
        <v>69.7998075428508</v>
      </c>
    </row>
    <row r="416" spans="1:5">
      <c r="A416">
        <v>414</v>
      </c>
      <c r="B416">
        <v>3899.54946645509</v>
      </c>
      <c r="C416">
        <v>3899.54946645509</v>
      </c>
      <c r="D416">
        <v>450.629756224276</v>
      </c>
      <c r="E416">
        <v>69.7997553302726</v>
      </c>
    </row>
    <row r="417" spans="1:5">
      <c r="A417">
        <v>415</v>
      </c>
      <c r="B417">
        <v>3899.54946645509</v>
      </c>
      <c r="C417">
        <v>3899.54946645509</v>
      </c>
      <c r="D417">
        <v>450.629750449144</v>
      </c>
      <c r="E417">
        <v>69.7997495551399</v>
      </c>
    </row>
    <row r="418" spans="1:5">
      <c r="A418">
        <v>416</v>
      </c>
      <c r="B418">
        <v>3899.54946645509</v>
      </c>
      <c r="C418">
        <v>3899.54946645509</v>
      </c>
      <c r="D418">
        <v>450.629729175754</v>
      </c>
      <c r="E418">
        <v>69.7997282817505</v>
      </c>
    </row>
    <row r="419" spans="1:5">
      <c r="A419">
        <v>417</v>
      </c>
      <c r="B419">
        <v>3899.54946645509</v>
      </c>
      <c r="C419">
        <v>3899.54946645509</v>
      </c>
      <c r="D419">
        <v>450.629746113805</v>
      </c>
      <c r="E419">
        <v>69.7997452198007</v>
      </c>
    </row>
    <row r="420" spans="1:5">
      <c r="A420">
        <v>418</v>
      </c>
      <c r="B420">
        <v>3899.54946645509</v>
      </c>
      <c r="C420">
        <v>3899.54946645509</v>
      </c>
      <c r="D420">
        <v>450.629799676335</v>
      </c>
      <c r="E420">
        <v>69.7997987823308</v>
      </c>
    </row>
    <row r="421" spans="1:5">
      <c r="A421">
        <v>419</v>
      </c>
      <c r="B421">
        <v>3899.54946645509</v>
      </c>
      <c r="C421">
        <v>3899.54946645509</v>
      </c>
      <c r="D421">
        <v>450.629830031057</v>
      </c>
      <c r="E421">
        <v>69.7998291370532</v>
      </c>
    </row>
    <row r="422" spans="1:5">
      <c r="A422">
        <v>420</v>
      </c>
      <c r="B422">
        <v>3899.54946645509</v>
      </c>
      <c r="C422">
        <v>3899.54946645509</v>
      </c>
      <c r="D422">
        <v>450.629773016712</v>
      </c>
      <c r="E422">
        <v>69.7997721227081</v>
      </c>
    </row>
    <row r="423" spans="1:5">
      <c r="A423">
        <v>421</v>
      </c>
      <c r="B423">
        <v>3899.54946645509</v>
      </c>
      <c r="C423">
        <v>3899.54946645509</v>
      </c>
      <c r="D423">
        <v>450.629784665962</v>
      </c>
      <c r="E423">
        <v>69.7997837719582</v>
      </c>
    </row>
    <row r="424" spans="1:5">
      <c r="A424">
        <v>422</v>
      </c>
      <c r="B424">
        <v>3899.54946645509</v>
      </c>
      <c r="C424">
        <v>3899.54946645509</v>
      </c>
      <c r="D424">
        <v>450.62975049026</v>
      </c>
      <c r="E424">
        <v>69.7997495962564</v>
      </c>
    </row>
    <row r="425" spans="1:5">
      <c r="A425">
        <v>423</v>
      </c>
      <c r="B425">
        <v>3899.54946645509</v>
      </c>
      <c r="C425">
        <v>3899.54946645509</v>
      </c>
      <c r="D425">
        <v>450.629705882385</v>
      </c>
      <c r="E425">
        <v>69.7997049883809</v>
      </c>
    </row>
    <row r="426" spans="1:5">
      <c r="A426">
        <v>424</v>
      </c>
      <c r="B426">
        <v>3899.54946645509</v>
      </c>
      <c r="C426">
        <v>3899.54946645509</v>
      </c>
      <c r="D426">
        <v>450.629731741069</v>
      </c>
      <c r="E426">
        <v>69.7997308470655</v>
      </c>
    </row>
    <row r="427" spans="1:5">
      <c r="A427">
        <v>425</v>
      </c>
      <c r="B427">
        <v>3899.54946645509</v>
      </c>
      <c r="C427">
        <v>3899.54946645509</v>
      </c>
      <c r="D427">
        <v>450.629770416883</v>
      </c>
      <c r="E427">
        <v>69.7997695228788</v>
      </c>
    </row>
    <row r="428" spans="1:5">
      <c r="A428">
        <v>426</v>
      </c>
      <c r="B428">
        <v>3899.54946645509</v>
      </c>
      <c r="C428">
        <v>3899.54946645509</v>
      </c>
      <c r="D428">
        <v>450.629753278168</v>
      </c>
      <c r="E428">
        <v>69.7997523841637</v>
      </c>
    </row>
    <row r="429" spans="1:5">
      <c r="A429">
        <v>427</v>
      </c>
      <c r="B429">
        <v>3899.54946645509</v>
      </c>
      <c r="C429">
        <v>3899.54946645509</v>
      </c>
      <c r="D429">
        <v>450.629734794454</v>
      </c>
      <c r="E429">
        <v>69.7997339004507</v>
      </c>
    </row>
    <row r="430" spans="1:5">
      <c r="A430">
        <v>428</v>
      </c>
      <c r="B430">
        <v>3899.54946645509</v>
      </c>
      <c r="C430">
        <v>3899.54946645509</v>
      </c>
      <c r="D430">
        <v>450.629746780844</v>
      </c>
      <c r="E430">
        <v>69.7997458868408</v>
      </c>
    </row>
    <row r="431" spans="1:5">
      <c r="A431">
        <v>429</v>
      </c>
      <c r="B431">
        <v>3899.54946645509</v>
      </c>
      <c r="C431">
        <v>3899.54946645509</v>
      </c>
      <c r="D431">
        <v>450.629737753417</v>
      </c>
      <c r="E431">
        <v>69.799736859413</v>
      </c>
    </row>
    <row r="432" spans="1:5">
      <c r="A432">
        <v>430</v>
      </c>
      <c r="B432">
        <v>3899.54946645509</v>
      </c>
      <c r="C432">
        <v>3899.54946645509</v>
      </c>
      <c r="D432">
        <v>450.629761731895</v>
      </c>
      <c r="E432">
        <v>69.7997608378915</v>
      </c>
    </row>
    <row r="433" spans="1:5">
      <c r="A433">
        <v>431</v>
      </c>
      <c r="B433">
        <v>3899.54946645509</v>
      </c>
      <c r="C433">
        <v>3899.54946645509</v>
      </c>
      <c r="D433">
        <v>450.629714749773</v>
      </c>
      <c r="E433">
        <v>69.7997138557689</v>
      </c>
    </row>
    <row r="434" spans="1:5">
      <c r="A434">
        <v>432</v>
      </c>
      <c r="B434">
        <v>3899.54946645509</v>
      </c>
      <c r="C434">
        <v>3899.54946645509</v>
      </c>
      <c r="D434">
        <v>450.629730134212</v>
      </c>
      <c r="E434">
        <v>69.7997292402082</v>
      </c>
    </row>
    <row r="435" spans="1:5">
      <c r="A435">
        <v>433</v>
      </c>
      <c r="B435">
        <v>3899.54946645509</v>
      </c>
      <c r="C435">
        <v>3899.54946645509</v>
      </c>
      <c r="D435">
        <v>450.629792819474</v>
      </c>
      <c r="E435">
        <v>69.7997919254704</v>
      </c>
    </row>
    <row r="436" spans="1:5">
      <c r="A436">
        <v>434</v>
      </c>
      <c r="B436">
        <v>3899.54946645509</v>
      </c>
      <c r="C436">
        <v>3899.54946645509</v>
      </c>
      <c r="D436">
        <v>450.629784107765</v>
      </c>
      <c r="E436">
        <v>69.7997832137619</v>
      </c>
    </row>
    <row r="437" spans="1:5">
      <c r="A437">
        <v>435</v>
      </c>
      <c r="B437">
        <v>3899.54946645509</v>
      </c>
      <c r="C437">
        <v>3899.54946645509</v>
      </c>
      <c r="D437">
        <v>450.629810839185</v>
      </c>
      <c r="E437">
        <v>69.799809945181</v>
      </c>
    </row>
    <row r="438" spans="1:5">
      <c r="A438">
        <v>436</v>
      </c>
      <c r="B438">
        <v>3899.54946645509</v>
      </c>
      <c r="C438">
        <v>3899.54946645509</v>
      </c>
      <c r="D438">
        <v>450.629829524425</v>
      </c>
      <c r="E438">
        <v>69.7998286304215</v>
      </c>
    </row>
    <row r="439" spans="1:5">
      <c r="A439">
        <v>437</v>
      </c>
      <c r="B439">
        <v>3899.54946645509</v>
      </c>
      <c r="C439">
        <v>3899.54946645509</v>
      </c>
      <c r="D439">
        <v>450.629773848134</v>
      </c>
      <c r="E439">
        <v>69.7997729541305</v>
      </c>
    </row>
    <row r="440" spans="1:5">
      <c r="A440">
        <v>438</v>
      </c>
      <c r="B440">
        <v>3899.54946645509</v>
      </c>
      <c r="C440">
        <v>3899.54946645509</v>
      </c>
      <c r="D440">
        <v>450.629801067255</v>
      </c>
      <c r="E440">
        <v>69.7998001732513</v>
      </c>
    </row>
    <row r="441" spans="1:5">
      <c r="A441">
        <v>439</v>
      </c>
      <c r="B441">
        <v>3899.54946645509</v>
      </c>
      <c r="C441">
        <v>3899.54946645509</v>
      </c>
      <c r="D441">
        <v>450.629824448042</v>
      </c>
      <c r="E441">
        <v>69.799823554038</v>
      </c>
    </row>
    <row r="442" spans="1:5">
      <c r="A442">
        <v>440</v>
      </c>
      <c r="B442">
        <v>3899.54946645509</v>
      </c>
      <c r="C442">
        <v>3899.54946645509</v>
      </c>
      <c r="D442">
        <v>450.62980703012</v>
      </c>
      <c r="E442">
        <v>69.7998061361163</v>
      </c>
    </row>
    <row r="443" spans="1:5">
      <c r="A443">
        <v>441</v>
      </c>
      <c r="B443">
        <v>3899.54946645509</v>
      </c>
      <c r="C443">
        <v>3899.54946645509</v>
      </c>
      <c r="D443">
        <v>450.629851861794</v>
      </c>
      <c r="E443">
        <v>69.7998509677899</v>
      </c>
    </row>
    <row r="444" spans="1:5">
      <c r="A444">
        <v>442</v>
      </c>
      <c r="B444">
        <v>3899.54946645509</v>
      </c>
      <c r="C444">
        <v>3899.54946645509</v>
      </c>
      <c r="D444">
        <v>450.629851861794</v>
      </c>
      <c r="E444">
        <v>69.7998509677899</v>
      </c>
    </row>
    <row r="445" spans="1:5">
      <c r="A445">
        <v>443</v>
      </c>
      <c r="B445">
        <v>3899.54946645509</v>
      </c>
      <c r="C445">
        <v>3899.54946645509</v>
      </c>
      <c r="D445">
        <v>1865.25252123649</v>
      </c>
      <c r="E445">
        <v>1484.42252034249</v>
      </c>
    </row>
    <row r="446" spans="1:5">
      <c r="A446">
        <v>444</v>
      </c>
      <c r="B446">
        <v>3899.54946645509</v>
      </c>
      <c r="C446">
        <v>3899.54946645509</v>
      </c>
      <c r="D446">
        <v>1787.03644399082</v>
      </c>
      <c r="E446">
        <v>1406.20644309682</v>
      </c>
    </row>
    <row r="447" spans="1:5">
      <c r="A447">
        <v>445</v>
      </c>
      <c r="B447">
        <v>3899.54946645509</v>
      </c>
      <c r="C447">
        <v>3899.54946645509</v>
      </c>
      <c r="D447">
        <v>1706.91244308041</v>
      </c>
      <c r="E447">
        <v>1326.0824421864</v>
      </c>
    </row>
    <row r="448" spans="1:5">
      <c r="A448">
        <v>446</v>
      </c>
      <c r="B448">
        <v>3899.54946645509</v>
      </c>
      <c r="C448">
        <v>3899.54946645509</v>
      </c>
      <c r="D448">
        <v>1661.08479776126</v>
      </c>
      <c r="E448">
        <v>1280.25479686726</v>
      </c>
    </row>
    <row r="449" spans="1:5">
      <c r="A449">
        <v>447</v>
      </c>
      <c r="B449">
        <v>3899.54946645509</v>
      </c>
      <c r="C449">
        <v>3899.54946645509</v>
      </c>
      <c r="D449">
        <v>1589.1851246533</v>
      </c>
      <c r="E449">
        <v>1208.3551237593</v>
      </c>
    </row>
    <row r="450" spans="1:5">
      <c r="A450">
        <v>448</v>
      </c>
      <c r="B450">
        <v>3899.54946645509</v>
      </c>
      <c r="C450">
        <v>3899.54946645509</v>
      </c>
      <c r="D450">
        <v>1545.91354487354</v>
      </c>
      <c r="E450">
        <v>1165.08354397954</v>
      </c>
    </row>
    <row r="451" spans="1:5">
      <c r="A451">
        <v>449</v>
      </c>
      <c r="B451">
        <v>3899.54946645509</v>
      </c>
      <c r="C451">
        <v>3899.54946645509</v>
      </c>
      <c r="D451">
        <v>1472.69269003122</v>
      </c>
      <c r="E451">
        <v>1091.86268913722</v>
      </c>
    </row>
    <row r="452" spans="1:5">
      <c r="A452">
        <v>450</v>
      </c>
      <c r="B452">
        <v>3899.54946645509</v>
      </c>
      <c r="C452">
        <v>3899.54946645509</v>
      </c>
      <c r="D452">
        <v>1430.23196152761</v>
      </c>
      <c r="E452">
        <v>1049.4019606336</v>
      </c>
    </row>
    <row r="453" spans="1:5">
      <c r="A453">
        <v>451</v>
      </c>
      <c r="B453">
        <v>3899.54946645509</v>
      </c>
      <c r="C453">
        <v>3899.54946645509</v>
      </c>
      <c r="D453">
        <v>1356.76906465334</v>
      </c>
      <c r="E453">
        <v>975.939063759333</v>
      </c>
    </row>
    <row r="454" spans="1:5">
      <c r="A454">
        <v>452</v>
      </c>
      <c r="B454">
        <v>3899.54946645509</v>
      </c>
      <c r="C454">
        <v>3899.54946645509</v>
      </c>
      <c r="D454">
        <v>1315.2796928403</v>
      </c>
      <c r="E454">
        <v>934.449691946301</v>
      </c>
    </row>
    <row r="455" spans="1:5">
      <c r="A455">
        <v>453</v>
      </c>
      <c r="B455">
        <v>3899.54946645509</v>
      </c>
      <c r="C455">
        <v>3899.54946645509</v>
      </c>
      <c r="D455">
        <v>1243.36431490596</v>
      </c>
      <c r="E455">
        <v>862.534314011955</v>
      </c>
    </row>
    <row r="456" spans="1:5">
      <c r="A456">
        <v>454</v>
      </c>
      <c r="B456">
        <v>3899.54946645509</v>
      </c>
      <c r="C456">
        <v>3899.54946645509</v>
      </c>
      <c r="D456">
        <v>1198.82540348035</v>
      </c>
      <c r="E456">
        <v>817.995402586344</v>
      </c>
    </row>
    <row r="457" spans="1:5">
      <c r="A457">
        <v>455</v>
      </c>
      <c r="B457">
        <v>3899.54946645509</v>
      </c>
      <c r="C457">
        <v>3899.54946645509</v>
      </c>
      <c r="D457">
        <v>1123.04126106525</v>
      </c>
      <c r="E457">
        <v>742.211260171244</v>
      </c>
    </row>
    <row r="458" spans="1:5">
      <c r="A458">
        <v>456</v>
      </c>
      <c r="B458">
        <v>3899.54946645509</v>
      </c>
      <c r="C458">
        <v>3899.54946645509</v>
      </c>
      <c r="D458">
        <v>1028.4166802031</v>
      </c>
      <c r="E458">
        <v>647.586679309094</v>
      </c>
    </row>
    <row r="459" spans="1:5">
      <c r="A459">
        <v>457</v>
      </c>
      <c r="B459">
        <v>3899.54946645509</v>
      </c>
      <c r="C459">
        <v>3899.54946645509</v>
      </c>
      <c r="D459">
        <v>1012.05547959629</v>
      </c>
      <c r="E459">
        <v>631.22547870229</v>
      </c>
    </row>
    <row r="460" spans="1:5">
      <c r="A460">
        <v>458</v>
      </c>
      <c r="B460">
        <v>3899.54946645509</v>
      </c>
      <c r="C460">
        <v>3899.54946645509</v>
      </c>
      <c r="D460">
        <v>1011.38115058497</v>
      </c>
      <c r="E460">
        <v>630.551149690962</v>
      </c>
    </row>
    <row r="461" spans="1:5">
      <c r="A461">
        <v>459</v>
      </c>
      <c r="B461">
        <v>3899.54946645509</v>
      </c>
      <c r="C461">
        <v>3899.54946645509</v>
      </c>
      <c r="D461">
        <v>984.633202968504</v>
      </c>
      <c r="E461">
        <v>603.8032020745</v>
      </c>
    </row>
    <row r="462" spans="1:5">
      <c r="A462">
        <v>460</v>
      </c>
      <c r="B462">
        <v>3899.54946645509</v>
      </c>
      <c r="C462">
        <v>3899.54946645509</v>
      </c>
      <c r="D462">
        <v>957.921034352135</v>
      </c>
      <c r="E462">
        <v>577.091033458131</v>
      </c>
    </row>
    <row r="463" spans="1:5">
      <c r="A463">
        <v>461</v>
      </c>
      <c r="B463">
        <v>3899.54946645509</v>
      </c>
      <c r="C463">
        <v>3899.54946645509</v>
      </c>
      <c r="D463">
        <v>962.082121639395</v>
      </c>
      <c r="E463">
        <v>581.252120745392</v>
      </c>
    </row>
    <row r="464" spans="1:5">
      <c r="A464">
        <v>462</v>
      </c>
      <c r="B464">
        <v>3899.54946645509</v>
      </c>
      <c r="C464">
        <v>3899.54946645509</v>
      </c>
      <c r="D464">
        <v>928.431539030299</v>
      </c>
      <c r="E464">
        <v>547.601538136294</v>
      </c>
    </row>
    <row r="465" spans="1:5">
      <c r="A465">
        <v>463</v>
      </c>
      <c r="B465">
        <v>3899.54946645509</v>
      </c>
      <c r="C465">
        <v>3899.54946645509</v>
      </c>
      <c r="D465">
        <v>924.3955664693</v>
      </c>
      <c r="E465">
        <v>543.565565575296</v>
      </c>
    </row>
    <row r="466" spans="1:5">
      <c r="A466">
        <v>464</v>
      </c>
      <c r="B466">
        <v>3899.54946645509</v>
      </c>
      <c r="C466">
        <v>3899.54946645509</v>
      </c>
      <c r="D466">
        <v>922.416038722128</v>
      </c>
      <c r="E466">
        <v>541.586037828124</v>
      </c>
    </row>
    <row r="467" spans="1:5">
      <c r="A467">
        <v>465</v>
      </c>
      <c r="B467">
        <v>3899.54946645509</v>
      </c>
      <c r="C467">
        <v>3899.54946645509</v>
      </c>
      <c r="D467">
        <v>890.607618921527</v>
      </c>
      <c r="E467">
        <v>509.777618027524</v>
      </c>
    </row>
    <row r="468" spans="1:5">
      <c r="A468">
        <v>466</v>
      </c>
      <c r="B468">
        <v>3899.54946645509</v>
      </c>
      <c r="C468">
        <v>3899.54946645509</v>
      </c>
      <c r="D468">
        <v>857.425193262933</v>
      </c>
      <c r="E468">
        <v>476.595192368929</v>
      </c>
    </row>
    <row r="469" spans="1:5">
      <c r="A469">
        <v>467</v>
      </c>
      <c r="B469">
        <v>3899.54946645509</v>
      </c>
      <c r="C469">
        <v>3899.54946645509</v>
      </c>
      <c r="D469">
        <v>850.260297805426</v>
      </c>
      <c r="E469">
        <v>469.430296911422</v>
      </c>
    </row>
    <row r="470" spans="1:5">
      <c r="A470">
        <v>468</v>
      </c>
      <c r="B470">
        <v>3899.54946645509</v>
      </c>
      <c r="C470">
        <v>3899.54946645509</v>
      </c>
      <c r="D470">
        <v>839.706519524614</v>
      </c>
      <c r="E470">
        <v>458.87651863061</v>
      </c>
    </row>
    <row r="471" spans="1:5">
      <c r="A471">
        <v>469</v>
      </c>
      <c r="B471">
        <v>3899.54946645509</v>
      </c>
      <c r="C471">
        <v>3899.54946645509</v>
      </c>
      <c r="D471">
        <v>801.769517226431</v>
      </c>
      <c r="E471">
        <v>420.939516332427</v>
      </c>
    </row>
    <row r="472" spans="1:5">
      <c r="A472">
        <v>470</v>
      </c>
      <c r="B472">
        <v>3899.54946645509</v>
      </c>
      <c r="C472">
        <v>3899.54946645509</v>
      </c>
      <c r="D472">
        <v>789.005141410675</v>
      </c>
      <c r="E472">
        <v>408.175140516671</v>
      </c>
    </row>
    <row r="473" spans="1:5">
      <c r="A473">
        <v>471</v>
      </c>
      <c r="B473">
        <v>3899.54946645509</v>
      </c>
      <c r="C473">
        <v>3899.54946645509</v>
      </c>
      <c r="D473">
        <v>777.049559071788</v>
      </c>
      <c r="E473">
        <v>396.219558177784</v>
      </c>
    </row>
    <row r="474" spans="1:5">
      <c r="A474">
        <v>472</v>
      </c>
      <c r="B474">
        <v>3899.54946645509</v>
      </c>
      <c r="C474">
        <v>3899.54946645509</v>
      </c>
      <c r="D474">
        <v>780.607079395877</v>
      </c>
      <c r="E474">
        <v>399.777078501874</v>
      </c>
    </row>
    <row r="475" spans="1:5">
      <c r="A475">
        <v>473</v>
      </c>
      <c r="B475">
        <v>3899.54946645509</v>
      </c>
      <c r="C475">
        <v>3899.54946645509</v>
      </c>
      <c r="D475">
        <v>764.925167900768</v>
      </c>
      <c r="E475">
        <v>384.095167006764</v>
      </c>
    </row>
    <row r="476" spans="1:5">
      <c r="A476">
        <v>474</v>
      </c>
      <c r="B476">
        <v>3899.54946645509</v>
      </c>
      <c r="C476">
        <v>3899.54946645509</v>
      </c>
      <c r="D476">
        <v>752.641341857387</v>
      </c>
      <c r="E476">
        <v>371.811340963384</v>
      </c>
    </row>
    <row r="477" spans="1:5">
      <c r="A477">
        <v>475</v>
      </c>
      <c r="B477">
        <v>3899.54946645509</v>
      </c>
      <c r="C477">
        <v>3899.54946645509</v>
      </c>
      <c r="D477">
        <v>747.479116119508</v>
      </c>
      <c r="E477">
        <v>366.649115225504</v>
      </c>
    </row>
    <row r="478" spans="1:5">
      <c r="A478">
        <v>476</v>
      </c>
      <c r="B478">
        <v>3899.54946645509</v>
      </c>
      <c r="C478">
        <v>3899.54946645509</v>
      </c>
      <c r="D478">
        <v>749.900741934515</v>
      </c>
      <c r="E478">
        <v>369.070741040512</v>
      </c>
    </row>
    <row r="479" spans="1:5">
      <c r="A479">
        <v>477</v>
      </c>
      <c r="B479">
        <v>3899.54946645509</v>
      </c>
      <c r="C479">
        <v>3899.54946645509</v>
      </c>
      <c r="D479">
        <v>730.100105242279</v>
      </c>
      <c r="E479">
        <v>349.270104348274</v>
      </c>
    </row>
    <row r="480" spans="1:5">
      <c r="A480">
        <v>478</v>
      </c>
      <c r="B480">
        <v>3899.54946645509</v>
      </c>
      <c r="C480">
        <v>3899.54946645509</v>
      </c>
      <c r="D480">
        <v>721.449553951006</v>
      </c>
      <c r="E480">
        <v>340.619553057002</v>
      </c>
    </row>
    <row r="481" spans="1:5">
      <c r="A481">
        <v>479</v>
      </c>
      <c r="B481">
        <v>3899.54946645509</v>
      </c>
      <c r="C481">
        <v>3899.54946645509</v>
      </c>
      <c r="D481">
        <v>720.902037288299</v>
      </c>
      <c r="E481">
        <v>340.072036394294</v>
      </c>
    </row>
    <row r="482" spans="1:5">
      <c r="A482">
        <v>480</v>
      </c>
      <c r="B482">
        <v>3899.54946645509</v>
      </c>
      <c r="C482">
        <v>3899.54946645509</v>
      </c>
      <c r="D482">
        <v>701.283111631916</v>
      </c>
      <c r="E482">
        <v>320.453110737912</v>
      </c>
    </row>
    <row r="483" spans="1:5">
      <c r="A483">
        <v>481</v>
      </c>
      <c r="B483">
        <v>3899.54946645509</v>
      </c>
      <c r="C483">
        <v>3899.54946645509</v>
      </c>
      <c r="D483">
        <v>690.549223062409</v>
      </c>
      <c r="E483">
        <v>309.719222168406</v>
      </c>
    </row>
    <row r="484" spans="1:5">
      <c r="A484">
        <v>482</v>
      </c>
      <c r="B484">
        <v>3899.54946645509</v>
      </c>
      <c r="C484">
        <v>3899.54946645509</v>
      </c>
      <c r="D484">
        <v>673.411688194048</v>
      </c>
      <c r="E484">
        <v>292.581687300043</v>
      </c>
    </row>
    <row r="485" spans="1:5">
      <c r="A485">
        <v>483</v>
      </c>
      <c r="B485">
        <v>3899.54946645509</v>
      </c>
      <c r="C485">
        <v>3899.54946645509</v>
      </c>
      <c r="D485">
        <v>670.113473883305</v>
      </c>
      <c r="E485">
        <v>289.283472989302</v>
      </c>
    </row>
    <row r="486" spans="1:5">
      <c r="A486">
        <v>484</v>
      </c>
      <c r="B486">
        <v>3899.54946645509</v>
      </c>
      <c r="C486">
        <v>3899.54946645509</v>
      </c>
      <c r="D486">
        <v>670.569329356404</v>
      </c>
      <c r="E486">
        <v>289.739328462399</v>
      </c>
    </row>
    <row r="487" spans="1:5">
      <c r="A487">
        <v>485</v>
      </c>
      <c r="B487">
        <v>3899.54946645509</v>
      </c>
      <c r="C487">
        <v>3899.54946645509</v>
      </c>
      <c r="D487">
        <v>659.828243417274</v>
      </c>
      <c r="E487">
        <v>278.99824252327</v>
      </c>
    </row>
    <row r="488" spans="1:5">
      <c r="A488">
        <v>486</v>
      </c>
      <c r="B488">
        <v>3899.54946645509</v>
      </c>
      <c r="C488">
        <v>3899.54946645509</v>
      </c>
      <c r="D488">
        <v>654.480434561435</v>
      </c>
      <c r="E488">
        <v>273.650433667431</v>
      </c>
    </row>
    <row r="489" spans="1:5">
      <c r="A489">
        <v>487</v>
      </c>
      <c r="B489">
        <v>3899.54946645509</v>
      </c>
      <c r="C489">
        <v>3899.54946645509</v>
      </c>
      <c r="D489">
        <v>654.300232981797</v>
      </c>
      <c r="E489">
        <v>273.470232087793</v>
      </c>
    </row>
    <row r="490" spans="1:5">
      <c r="A490">
        <v>488</v>
      </c>
      <c r="B490">
        <v>3899.54946645509</v>
      </c>
      <c r="C490">
        <v>3899.54946645509</v>
      </c>
      <c r="D490">
        <v>645.335297485302</v>
      </c>
      <c r="E490">
        <v>264.505296591299</v>
      </c>
    </row>
    <row r="491" spans="1:5">
      <c r="A491">
        <v>489</v>
      </c>
      <c r="B491">
        <v>3899.54946645509</v>
      </c>
      <c r="C491">
        <v>3899.54946645509</v>
      </c>
      <c r="D491">
        <v>637.499325183737</v>
      </c>
      <c r="E491">
        <v>256.669324289734</v>
      </c>
    </row>
    <row r="492" spans="1:5">
      <c r="A492">
        <v>490</v>
      </c>
      <c r="B492">
        <v>3899.54946645509</v>
      </c>
      <c r="C492">
        <v>3899.54946645509</v>
      </c>
      <c r="D492">
        <v>633.425632742318</v>
      </c>
      <c r="E492">
        <v>252.595631848314</v>
      </c>
    </row>
    <row r="493" spans="1:5">
      <c r="A493">
        <v>491</v>
      </c>
      <c r="B493">
        <v>3899.54946645509</v>
      </c>
      <c r="C493">
        <v>3899.54946645509</v>
      </c>
      <c r="D493">
        <v>632.820156582253</v>
      </c>
      <c r="E493">
        <v>251.990155688249</v>
      </c>
    </row>
    <row r="494" spans="1:5">
      <c r="A494">
        <v>492</v>
      </c>
      <c r="B494">
        <v>3899.54946645509</v>
      </c>
      <c r="C494">
        <v>3899.54946645509</v>
      </c>
      <c r="D494">
        <v>622.417996662331</v>
      </c>
      <c r="E494">
        <v>241.587995768327</v>
      </c>
    </row>
    <row r="495" spans="1:5">
      <c r="A495">
        <v>493</v>
      </c>
      <c r="B495">
        <v>3899.54946645509</v>
      </c>
      <c r="C495">
        <v>3899.54946645509</v>
      </c>
      <c r="D495">
        <v>619.264910722374</v>
      </c>
      <c r="E495">
        <v>238.43490982837</v>
      </c>
    </row>
    <row r="496" spans="1:5">
      <c r="A496">
        <v>494</v>
      </c>
      <c r="B496">
        <v>3899.54946645509</v>
      </c>
      <c r="C496">
        <v>3899.54946645509</v>
      </c>
      <c r="D496">
        <v>617.826980034087</v>
      </c>
      <c r="E496">
        <v>236.996979140084</v>
      </c>
    </row>
    <row r="497" spans="1:5">
      <c r="A497">
        <v>495</v>
      </c>
      <c r="B497">
        <v>3899.54946645509</v>
      </c>
      <c r="C497">
        <v>3899.54946645509</v>
      </c>
      <c r="D497">
        <v>607.392461641255</v>
      </c>
      <c r="E497">
        <v>226.562460747252</v>
      </c>
    </row>
    <row r="498" spans="1:5">
      <c r="A498">
        <v>496</v>
      </c>
      <c r="B498">
        <v>3899.54946645509</v>
      </c>
      <c r="C498">
        <v>3899.54946645509</v>
      </c>
      <c r="D498">
        <v>602.784946942173</v>
      </c>
      <c r="E498">
        <v>221.95494604817</v>
      </c>
    </row>
    <row r="499" spans="1:5">
      <c r="A499">
        <v>497</v>
      </c>
      <c r="B499">
        <v>3899.54946645509</v>
      </c>
      <c r="C499">
        <v>3899.54946645509</v>
      </c>
      <c r="D499">
        <v>599.694241482437</v>
      </c>
      <c r="E499">
        <v>218.864240588433</v>
      </c>
    </row>
    <row r="500" spans="1:5">
      <c r="A500">
        <v>498</v>
      </c>
      <c r="B500">
        <v>3899.54946645509</v>
      </c>
      <c r="C500">
        <v>3899.54946645509</v>
      </c>
      <c r="D500">
        <v>600.411938068839</v>
      </c>
      <c r="E500">
        <v>219.581937174835</v>
      </c>
    </row>
    <row r="501" spans="1:5">
      <c r="A501">
        <v>499</v>
      </c>
      <c r="B501">
        <v>3899.54946645509</v>
      </c>
      <c r="C501">
        <v>3899.54946645509</v>
      </c>
      <c r="D501">
        <v>591.89832239288</v>
      </c>
      <c r="E501">
        <v>211.068321498876</v>
      </c>
    </row>
    <row r="502" spans="1:5">
      <c r="A502">
        <v>500</v>
      </c>
      <c r="B502">
        <v>3899.54946645509</v>
      </c>
      <c r="C502">
        <v>3899.54946645509</v>
      </c>
      <c r="D502">
        <v>588.236363501655</v>
      </c>
      <c r="E502">
        <v>207.406362607651</v>
      </c>
    </row>
    <row r="503" spans="1:5">
      <c r="A503">
        <v>501</v>
      </c>
      <c r="B503">
        <v>3899.54946645509</v>
      </c>
      <c r="C503">
        <v>3899.54946645509</v>
      </c>
      <c r="D503">
        <v>584.801663815855</v>
      </c>
      <c r="E503">
        <v>203.971662921852</v>
      </c>
    </row>
    <row r="504" spans="1:5">
      <c r="A504">
        <v>502</v>
      </c>
      <c r="B504">
        <v>3899.54946645509</v>
      </c>
      <c r="C504">
        <v>3899.54946645509</v>
      </c>
      <c r="D504">
        <v>578.259947963061</v>
      </c>
      <c r="E504">
        <v>197.429947069057</v>
      </c>
    </row>
    <row r="505" spans="1:5">
      <c r="A505">
        <v>503</v>
      </c>
      <c r="B505">
        <v>3899.54946645509</v>
      </c>
      <c r="C505">
        <v>3899.54946645509</v>
      </c>
      <c r="D505">
        <v>572.836649713148</v>
      </c>
      <c r="E505">
        <v>192.006648819144</v>
      </c>
    </row>
    <row r="506" spans="1:5">
      <c r="A506">
        <v>504</v>
      </c>
      <c r="B506">
        <v>3899.54946645509</v>
      </c>
      <c r="C506">
        <v>3899.54946645509</v>
      </c>
      <c r="D506">
        <v>570.922018554448</v>
      </c>
      <c r="E506">
        <v>190.092017660444</v>
      </c>
    </row>
    <row r="507" spans="1:5">
      <c r="A507">
        <v>505</v>
      </c>
      <c r="B507">
        <v>3899.54946645509</v>
      </c>
      <c r="C507">
        <v>3899.54946645509</v>
      </c>
      <c r="D507">
        <v>570.830821304286</v>
      </c>
      <c r="E507">
        <v>190.000820410283</v>
      </c>
    </row>
    <row r="508" spans="1:5">
      <c r="A508">
        <v>506</v>
      </c>
      <c r="B508">
        <v>3899.54946645509</v>
      </c>
      <c r="C508">
        <v>3899.54946645509</v>
      </c>
      <c r="D508">
        <v>565.771101339882</v>
      </c>
      <c r="E508">
        <v>184.941100445878</v>
      </c>
    </row>
    <row r="509" spans="1:5">
      <c r="A509">
        <v>507</v>
      </c>
      <c r="B509">
        <v>3899.54946645509</v>
      </c>
      <c r="C509">
        <v>3899.54946645509</v>
      </c>
      <c r="D509">
        <v>562.166590706518</v>
      </c>
      <c r="E509">
        <v>181.336589812515</v>
      </c>
    </row>
    <row r="510" spans="1:5">
      <c r="A510">
        <v>508</v>
      </c>
      <c r="B510">
        <v>3899.54946645509</v>
      </c>
      <c r="C510">
        <v>3899.54946645509</v>
      </c>
      <c r="D510">
        <v>556.345492181691</v>
      </c>
      <c r="E510">
        <v>175.515491287687</v>
      </c>
    </row>
    <row r="511" spans="1:5">
      <c r="A511">
        <v>509</v>
      </c>
      <c r="B511">
        <v>3899.54946645509</v>
      </c>
      <c r="C511">
        <v>3899.54946645509</v>
      </c>
      <c r="D511">
        <v>553.193082836658</v>
      </c>
      <c r="E511">
        <v>172.363081942655</v>
      </c>
    </row>
    <row r="512" spans="1:5">
      <c r="A512">
        <v>510</v>
      </c>
      <c r="B512">
        <v>3899.54946645509</v>
      </c>
      <c r="C512">
        <v>3899.54946645509</v>
      </c>
      <c r="D512">
        <v>550.958154843874</v>
      </c>
      <c r="E512">
        <v>170.12815394987</v>
      </c>
    </row>
    <row r="513" spans="1:5">
      <c r="A513">
        <v>511</v>
      </c>
      <c r="B513">
        <v>3899.54946645509</v>
      </c>
      <c r="C513">
        <v>3899.54946645509</v>
      </c>
      <c r="D513">
        <v>549.374675088087</v>
      </c>
      <c r="E513">
        <v>168.544674194083</v>
      </c>
    </row>
    <row r="514" spans="1:5">
      <c r="A514">
        <v>512</v>
      </c>
      <c r="B514">
        <v>3899.54946645509</v>
      </c>
      <c r="C514">
        <v>3899.54946645509</v>
      </c>
      <c r="D514">
        <v>549.049501452813</v>
      </c>
      <c r="E514">
        <v>168.21950055881</v>
      </c>
    </row>
    <row r="515" spans="1:5">
      <c r="A515">
        <v>513</v>
      </c>
      <c r="B515">
        <v>3899.54946645509</v>
      </c>
      <c r="C515">
        <v>3899.54946645509</v>
      </c>
      <c r="D515">
        <v>544.216398959181</v>
      </c>
      <c r="E515">
        <v>163.386398065177</v>
      </c>
    </row>
    <row r="516" spans="1:5">
      <c r="A516">
        <v>514</v>
      </c>
      <c r="B516">
        <v>3899.54946645509</v>
      </c>
      <c r="C516">
        <v>3899.54946645509</v>
      </c>
      <c r="D516">
        <v>541.649080003654</v>
      </c>
      <c r="E516">
        <v>160.81907910965</v>
      </c>
    </row>
    <row r="517" spans="1:5">
      <c r="A517">
        <v>515</v>
      </c>
      <c r="B517">
        <v>3899.54946645509</v>
      </c>
      <c r="C517">
        <v>3899.54946645509</v>
      </c>
      <c r="D517">
        <v>537.56172466647</v>
      </c>
      <c r="E517">
        <v>156.731723772466</v>
      </c>
    </row>
    <row r="518" spans="1:5">
      <c r="A518">
        <v>516</v>
      </c>
      <c r="B518">
        <v>3899.54946645509</v>
      </c>
      <c r="C518">
        <v>3899.54946645509</v>
      </c>
      <c r="D518">
        <v>534.055961251652</v>
      </c>
      <c r="E518">
        <v>153.225960357648</v>
      </c>
    </row>
    <row r="519" spans="1:5">
      <c r="A519">
        <v>517</v>
      </c>
      <c r="B519">
        <v>3899.54946645509</v>
      </c>
      <c r="C519">
        <v>3899.54946645509</v>
      </c>
      <c r="D519">
        <v>532.230924036777</v>
      </c>
      <c r="E519">
        <v>151.400923142773</v>
      </c>
    </row>
    <row r="520" spans="1:5">
      <c r="A520">
        <v>518</v>
      </c>
      <c r="B520">
        <v>3899.54946645509</v>
      </c>
      <c r="C520">
        <v>3899.54946645509</v>
      </c>
      <c r="D520">
        <v>532.175941273041</v>
      </c>
      <c r="E520">
        <v>151.345940379037</v>
      </c>
    </row>
    <row r="521" spans="1:5">
      <c r="A521">
        <v>519</v>
      </c>
      <c r="B521">
        <v>3899.54946645509</v>
      </c>
      <c r="C521">
        <v>3899.54946645509</v>
      </c>
      <c r="D521">
        <v>528.845697741624</v>
      </c>
      <c r="E521">
        <v>148.01569684762</v>
      </c>
    </row>
    <row r="522" spans="1:5">
      <c r="A522">
        <v>520</v>
      </c>
      <c r="B522">
        <v>3899.54946645509</v>
      </c>
      <c r="C522">
        <v>3899.54946645509</v>
      </c>
      <c r="D522">
        <v>526.340843263555</v>
      </c>
      <c r="E522">
        <v>145.510842369552</v>
      </c>
    </row>
    <row r="523" spans="1:5">
      <c r="A523">
        <v>521</v>
      </c>
      <c r="B523">
        <v>3899.54946645509</v>
      </c>
      <c r="C523">
        <v>3899.54946645509</v>
      </c>
      <c r="D523">
        <v>522.613347834237</v>
      </c>
      <c r="E523">
        <v>141.783346940233</v>
      </c>
    </row>
    <row r="524" spans="1:5">
      <c r="A524">
        <v>522</v>
      </c>
      <c r="B524">
        <v>3899.54946645509</v>
      </c>
      <c r="C524">
        <v>3899.54946645509</v>
      </c>
      <c r="D524">
        <v>520.23742683577</v>
      </c>
      <c r="E524">
        <v>139.407425941767</v>
      </c>
    </row>
    <row r="525" spans="1:5">
      <c r="A525">
        <v>523</v>
      </c>
      <c r="B525">
        <v>3899.54946645509</v>
      </c>
      <c r="C525">
        <v>3899.54946645509</v>
      </c>
      <c r="D525">
        <v>518.423493455689</v>
      </c>
      <c r="E525">
        <v>137.593492561685</v>
      </c>
    </row>
    <row r="526" spans="1:5">
      <c r="A526">
        <v>524</v>
      </c>
      <c r="B526">
        <v>3899.54946645509</v>
      </c>
      <c r="C526">
        <v>3899.54946645509</v>
      </c>
      <c r="D526">
        <v>517.347425970323</v>
      </c>
      <c r="E526">
        <v>136.517425076319</v>
      </c>
    </row>
    <row r="527" spans="1:5">
      <c r="A527">
        <v>525</v>
      </c>
      <c r="B527">
        <v>3899.54946645509</v>
      </c>
      <c r="C527">
        <v>3899.54946645509</v>
      </c>
      <c r="D527">
        <v>517.223259336167</v>
      </c>
      <c r="E527">
        <v>136.393258442163</v>
      </c>
    </row>
    <row r="528" spans="1:5">
      <c r="A528">
        <v>526</v>
      </c>
      <c r="B528">
        <v>3899.54946645509</v>
      </c>
      <c r="C528">
        <v>3899.54946645509</v>
      </c>
      <c r="D528">
        <v>514.276535444313</v>
      </c>
      <c r="E528">
        <v>133.446534550309</v>
      </c>
    </row>
    <row r="529" spans="1:5">
      <c r="A529">
        <v>527</v>
      </c>
      <c r="B529">
        <v>3899.54946645509</v>
      </c>
      <c r="C529">
        <v>3899.54946645509</v>
      </c>
      <c r="D529">
        <v>512.588614862492</v>
      </c>
      <c r="E529">
        <v>131.758613968488</v>
      </c>
    </row>
    <row r="530" spans="1:5">
      <c r="A530">
        <v>528</v>
      </c>
      <c r="B530">
        <v>3899.54946645509</v>
      </c>
      <c r="C530">
        <v>3899.54946645509</v>
      </c>
      <c r="D530">
        <v>509.662549037062</v>
      </c>
      <c r="E530">
        <v>128.832548143058</v>
      </c>
    </row>
    <row r="531" spans="1:5">
      <c r="A531">
        <v>529</v>
      </c>
      <c r="B531">
        <v>3899.54946645509</v>
      </c>
      <c r="C531">
        <v>3899.54946645509</v>
      </c>
      <c r="D531">
        <v>507.103742780271</v>
      </c>
      <c r="E531">
        <v>126.273741886268</v>
      </c>
    </row>
    <row r="532" spans="1:5">
      <c r="A532">
        <v>530</v>
      </c>
      <c r="B532">
        <v>3899.54946645509</v>
      </c>
      <c r="C532">
        <v>3899.54946645509</v>
      </c>
      <c r="D532">
        <v>506.102526330489</v>
      </c>
      <c r="E532">
        <v>125.272525436485</v>
      </c>
    </row>
    <row r="533" spans="1:5">
      <c r="A533">
        <v>531</v>
      </c>
      <c r="B533">
        <v>3899.54946645509</v>
      </c>
      <c r="C533">
        <v>3899.54946645509</v>
      </c>
      <c r="D533">
        <v>504.60181447865</v>
      </c>
      <c r="E533">
        <v>123.771813584646</v>
      </c>
    </row>
    <row r="534" spans="1:5">
      <c r="A534">
        <v>532</v>
      </c>
      <c r="B534">
        <v>3899.54946645509</v>
      </c>
      <c r="C534">
        <v>3899.54946645509</v>
      </c>
      <c r="D534">
        <v>502.638336820015</v>
      </c>
      <c r="E534">
        <v>121.808335926011</v>
      </c>
    </row>
    <row r="535" spans="1:5">
      <c r="A535">
        <v>533</v>
      </c>
      <c r="B535">
        <v>3899.54946645509</v>
      </c>
      <c r="C535">
        <v>3899.54946645509</v>
      </c>
      <c r="D535">
        <v>500.976149728068</v>
      </c>
      <c r="E535">
        <v>120.146148834065</v>
      </c>
    </row>
    <row r="536" spans="1:5">
      <c r="A536">
        <v>534</v>
      </c>
      <c r="B536">
        <v>3899.54946645509</v>
      </c>
      <c r="C536">
        <v>3899.54946645509</v>
      </c>
      <c r="D536">
        <v>498.466198544336</v>
      </c>
      <c r="E536">
        <v>117.636197650333</v>
      </c>
    </row>
    <row r="537" spans="1:5">
      <c r="A537">
        <v>535</v>
      </c>
      <c r="B537">
        <v>3899.54946645509</v>
      </c>
      <c r="C537">
        <v>3899.54946645509</v>
      </c>
      <c r="D537">
        <v>496.913685707632</v>
      </c>
      <c r="E537">
        <v>116.083684813629</v>
      </c>
    </row>
    <row r="538" spans="1:5">
      <c r="A538">
        <v>536</v>
      </c>
      <c r="B538">
        <v>3899.54946645509</v>
      </c>
      <c r="C538">
        <v>3899.54946645509</v>
      </c>
      <c r="D538">
        <v>495.850819549169</v>
      </c>
      <c r="E538">
        <v>115.020818655165</v>
      </c>
    </row>
    <row r="539" spans="1:5">
      <c r="A539">
        <v>537</v>
      </c>
      <c r="B539">
        <v>3899.54946645509</v>
      </c>
      <c r="C539">
        <v>3899.54946645509</v>
      </c>
      <c r="D539">
        <v>495.057766047023</v>
      </c>
      <c r="E539">
        <v>114.22776515302</v>
      </c>
    </row>
    <row r="540" spans="1:5">
      <c r="A540">
        <v>538</v>
      </c>
      <c r="B540">
        <v>3899.54946645509</v>
      </c>
      <c r="C540">
        <v>3899.54946645509</v>
      </c>
      <c r="D540">
        <v>495.206781437781</v>
      </c>
      <c r="E540">
        <v>114.376780543778</v>
      </c>
    </row>
    <row r="541" spans="1:5">
      <c r="A541">
        <v>539</v>
      </c>
      <c r="B541">
        <v>3899.54946645509</v>
      </c>
      <c r="C541">
        <v>3899.54946645509</v>
      </c>
      <c r="D541">
        <v>492.834134668951</v>
      </c>
      <c r="E541">
        <v>112.004133774948</v>
      </c>
    </row>
    <row r="542" spans="1:5">
      <c r="A542">
        <v>540</v>
      </c>
      <c r="B542">
        <v>3899.54946645509</v>
      </c>
      <c r="C542">
        <v>3899.54946645509</v>
      </c>
      <c r="D542">
        <v>491.609291641025</v>
      </c>
      <c r="E542">
        <v>110.779290747021</v>
      </c>
    </row>
    <row r="543" spans="1:5">
      <c r="A543">
        <v>541</v>
      </c>
      <c r="B543">
        <v>3899.54946645509</v>
      </c>
      <c r="C543">
        <v>3899.54946645509</v>
      </c>
      <c r="D543">
        <v>489.629981680738</v>
      </c>
      <c r="E543">
        <v>108.799980786734</v>
      </c>
    </row>
    <row r="544" spans="1:5">
      <c r="A544">
        <v>542</v>
      </c>
      <c r="B544">
        <v>3899.54946645509</v>
      </c>
      <c r="C544">
        <v>3899.54946645509</v>
      </c>
      <c r="D544">
        <v>487.821013657114</v>
      </c>
      <c r="E544">
        <v>106.99101276311</v>
      </c>
    </row>
    <row r="545" spans="1:5">
      <c r="A545">
        <v>543</v>
      </c>
      <c r="B545">
        <v>3899.54946645509</v>
      </c>
      <c r="C545">
        <v>3899.54946645509</v>
      </c>
      <c r="D545">
        <v>486.972660856811</v>
      </c>
      <c r="E545">
        <v>106.142659962807</v>
      </c>
    </row>
    <row r="546" spans="1:5">
      <c r="A546">
        <v>544</v>
      </c>
      <c r="B546">
        <v>3899.54946645509</v>
      </c>
      <c r="C546">
        <v>3899.54946645509</v>
      </c>
      <c r="D546">
        <v>485.982070047095</v>
      </c>
      <c r="E546">
        <v>105.152069153091</v>
      </c>
    </row>
    <row r="547" spans="1:5">
      <c r="A547">
        <v>545</v>
      </c>
      <c r="B547">
        <v>3899.54946645509</v>
      </c>
      <c r="C547">
        <v>3899.54946645509</v>
      </c>
      <c r="D547">
        <v>484.851514627593</v>
      </c>
      <c r="E547">
        <v>104.021513733589</v>
      </c>
    </row>
    <row r="548" spans="1:5">
      <c r="A548">
        <v>546</v>
      </c>
      <c r="B548">
        <v>3899.54946645509</v>
      </c>
      <c r="C548">
        <v>3899.54946645509</v>
      </c>
      <c r="D548">
        <v>483.313712449658</v>
      </c>
      <c r="E548">
        <v>102.483711555654</v>
      </c>
    </row>
    <row r="549" spans="1:5">
      <c r="A549">
        <v>547</v>
      </c>
      <c r="B549">
        <v>3899.54946645509</v>
      </c>
      <c r="C549">
        <v>3899.54946645509</v>
      </c>
      <c r="D549">
        <v>481.5116994754</v>
      </c>
      <c r="E549">
        <v>100.681698581396</v>
      </c>
    </row>
    <row r="550" spans="1:5">
      <c r="A550">
        <v>548</v>
      </c>
      <c r="B550">
        <v>3899.54946645509</v>
      </c>
      <c r="C550">
        <v>3899.54946645509</v>
      </c>
      <c r="D550">
        <v>480.268377030533</v>
      </c>
      <c r="E550">
        <v>99.4383761365291</v>
      </c>
    </row>
    <row r="551" spans="1:5">
      <c r="A551">
        <v>549</v>
      </c>
      <c r="B551">
        <v>3899.54946645509</v>
      </c>
      <c r="C551">
        <v>3899.54946645509</v>
      </c>
      <c r="D551">
        <v>479.34914232599</v>
      </c>
      <c r="E551">
        <v>98.5191414319858</v>
      </c>
    </row>
    <row r="552" spans="1:5">
      <c r="A552">
        <v>550</v>
      </c>
      <c r="B552">
        <v>3899.54946645509</v>
      </c>
      <c r="C552">
        <v>3899.54946645509</v>
      </c>
      <c r="D552">
        <v>478.994167758007</v>
      </c>
      <c r="E552">
        <v>98.1641668640031</v>
      </c>
    </row>
    <row r="553" spans="1:5">
      <c r="A553">
        <v>551</v>
      </c>
      <c r="B553">
        <v>3899.54946645509</v>
      </c>
      <c r="C553">
        <v>3899.54946645509</v>
      </c>
      <c r="D553">
        <v>478.953741408492</v>
      </c>
      <c r="E553">
        <v>98.123740514488</v>
      </c>
    </row>
    <row r="554" spans="1:5">
      <c r="A554">
        <v>552</v>
      </c>
      <c r="B554">
        <v>3899.54946645509</v>
      </c>
      <c r="C554">
        <v>3899.54946645509</v>
      </c>
      <c r="D554">
        <v>477.493666957292</v>
      </c>
      <c r="E554">
        <v>96.6636660632879</v>
      </c>
    </row>
    <row r="555" spans="1:5">
      <c r="A555">
        <v>553</v>
      </c>
      <c r="B555">
        <v>3899.54946645509</v>
      </c>
      <c r="C555">
        <v>3899.54946645509</v>
      </c>
      <c r="D555">
        <v>476.642452004534</v>
      </c>
      <c r="E555">
        <v>95.8124511105299</v>
      </c>
    </row>
    <row r="556" spans="1:5">
      <c r="A556">
        <v>554</v>
      </c>
      <c r="B556">
        <v>3899.54946645509</v>
      </c>
      <c r="C556">
        <v>3899.54946645509</v>
      </c>
      <c r="D556">
        <v>475.106071231226</v>
      </c>
      <c r="E556">
        <v>94.2760703372223</v>
      </c>
    </row>
    <row r="557" spans="1:5">
      <c r="A557">
        <v>555</v>
      </c>
      <c r="B557">
        <v>3899.54946645509</v>
      </c>
      <c r="C557">
        <v>3899.54946645509</v>
      </c>
      <c r="D557">
        <v>473.626399997898</v>
      </c>
      <c r="E557">
        <v>92.7963991038942</v>
      </c>
    </row>
    <row r="558" spans="1:5">
      <c r="A558">
        <v>556</v>
      </c>
      <c r="B558">
        <v>3899.54946645509</v>
      </c>
      <c r="C558">
        <v>3899.54946645509</v>
      </c>
      <c r="D558">
        <v>472.748251120286</v>
      </c>
      <c r="E558">
        <v>91.9182502262818</v>
      </c>
    </row>
    <row r="559" spans="1:5">
      <c r="A559">
        <v>557</v>
      </c>
      <c r="B559">
        <v>3899.54946645509</v>
      </c>
      <c r="C559">
        <v>3899.54946645509</v>
      </c>
      <c r="D559">
        <v>472.35284472935</v>
      </c>
      <c r="E559">
        <v>91.5228438353461</v>
      </c>
    </row>
    <row r="560" spans="1:5">
      <c r="A560">
        <v>558</v>
      </c>
      <c r="B560">
        <v>3899.54946645509</v>
      </c>
      <c r="C560">
        <v>3899.54946645509</v>
      </c>
      <c r="D560">
        <v>472.351199132394</v>
      </c>
      <c r="E560">
        <v>91.5211982383905</v>
      </c>
    </row>
    <row r="561" spans="1:5">
      <c r="A561">
        <v>559</v>
      </c>
      <c r="B561">
        <v>3899.54946645509</v>
      </c>
      <c r="C561">
        <v>3899.54946645509</v>
      </c>
      <c r="D561">
        <v>471.378798856933</v>
      </c>
      <c r="E561">
        <v>90.5487979629287</v>
      </c>
    </row>
    <row r="562" spans="1:5">
      <c r="A562">
        <v>560</v>
      </c>
      <c r="B562">
        <v>3899.54946645509</v>
      </c>
      <c r="C562">
        <v>3899.54946645509</v>
      </c>
      <c r="D562">
        <v>470.327861770113</v>
      </c>
      <c r="E562">
        <v>89.4978608761096</v>
      </c>
    </row>
    <row r="563" spans="1:5">
      <c r="A563">
        <v>561</v>
      </c>
      <c r="B563">
        <v>3899.54946645509</v>
      </c>
      <c r="C563">
        <v>3899.54946645509</v>
      </c>
      <c r="D563">
        <v>468.950284045533</v>
      </c>
      <c r="E563">
        <v>88.120283151529</v>
      </c>
    </row>
    <row r="564" spans="1:5">
      <c r="A564">
        <v>562</v>
      </c>
      <c r="B564">
        <v>3899.54946645509</v>
      </c>
      <c r="C564">
        <v>3899.54946645509</v>
      </c>
      <c r="D564">
        <v>468.071267951204</v>
      </c>
      <c r="E564">
        <v>87.2412670572002</v>
      </c>
    </row>
    <row r="565" spans="1:5">
      <c r="A565">
        <v>563</v>
      </c>
      <c r="B565">
        <v>3899.54946645509</v>
      </c>
      <c r="C565">
        <v>3899.54946645509</v>
      </c>
      <c r="D565">
        <v>467.523068336456</v>
      </c>
      <c r="E565">
        <v>86.6930674424524</v>
      </c>
    </row>
    <row r="566" spans="1:5">
      <c r="A566">
        <v>564</v>
      </c>
      <c r="B566">
        <v>3899.54946645509</v>
      </c>
      <c r="C566">
        <v>3899.54946645509</v>
      </c>
      <c r="D566">
        <v>466.987423849978</v>
      </c>
      <c r="E566">
        <v>86.1574229559744</v>
      </c>
    </row>
    <row r="567" spans="1:5">
      <c r="A567">
        <v>565</v>
      </c>
      <c r="B567">
        <v>3899.54946645509</v>
      </c>
      <c r="C567">
        <v>3899.54946645509</v>
      </c>
      <c r="D567">
        <v>467.056367067792</v>
      </c>
      <c r="E567">
        <v>86.2263661737886</v>
      </c>
    </row>
    <row r="568" spans="1:5">
      <c r="A568">
        <v>566</v>
      </c>
      <c r="B568">
        <v>3899.54946645509</v>
      </c>
      <c r="C568">
        <v>3899.54946645509</v>
      </c>
      <c r="D568">
        <v>465.838386142255</v>
      </c>
      <c r="E568">
        <v>85.0083852482516</v>
      </c>
    </row>
    <row r="569" spans="1:5">
      <c r="A569">
        <v>567</v>
      </c>
      <c r="B569">
        <v>3899.54946645509</v>
      </c>
      <c r="C569">
        <v>3899.54946645509</v>
      </c>
      <c r="D569">
        <v>464.762431563081</v>
      </c>
      <c r="E569">
        <v>83.9324306690777</v>
      </c>
    </row>
    <row r="570" spans="1:5">
      <c r="A570">
        <v>568</v>
      </c>
      <c r="B570">
        <v>3899.54946645509</v>
      </c>
      <c r="C570">
        <v>3899.54946645509</v>
      </c>
      <c r="D570">
        <v>463.757605278726</v>
      </c>
      <c r="E570">
        <v>82.9276043847217</v>
      </c>
    </row>
    <row r="571" spans="1:5">
      <c r="A571">
        <v>569</v>
      </c>
      <c r="B571">
        <v>3899.54946645509</v>
      </c>
      <c r="C571">
        <v>3899.54946645509</v>
      </c>
      <c r="D571">
        <v>463.311689271706</v>
      </c>
      <c r="E571">
        <v>82.4816883777019</v>
      </c>
    </row>
    <row r="572" spans="1:5">
      <c r="A572">
        <v>570</v>
      </c>
      <c r="B572">
        <v>3899.54946645509</v>
      </c>
      <c r="C572">
        <v>3899.54946645509</v>
      </c>
      <c r="D572">
        <v>462.671865632012</v>
      </c>
      <c r="E572">
        <v>81.8418647380085</v>
      </c>
    </row>
    <row r="573" spans="1:5">
      <c r="A573">
        <v>571</v>
      </c>
      <c r="B573">
        <v>3899.54946645509</v>
      </c>
      <c r="C573">
        <v>3899.54946645509</v>
      </c>
      <c r="D573">
        <v>462.70879659016</v>
      </c>
      <c r="E573">
        <v>81.8787956961561</v>
      </c>
    </row>
    <row r="574" spans="1:5">
      <c r="A574">
        <v>572</v>
      </c>
      <c r="B574">
        <v>3899.54946645509</v>
      </c>
      <c r="C574">
        <v>3899.54946645509</v>
      </c>
      <c r="D574">
        <v>461.809502873102</v>
      </c>
      <c r="E574">
        <v>80.9795019790984</v>
      </c>
    </row>
    <row r="575" spans="1:5">
      <c r="A575">
        <v>573</v>
      </c>
      <c r="B575">
        <v>3899.54946645509</v>
      </c>
      <c r="C575">
        <v>3899.54946645509</v>
      </c>
      <c r="D575">
        <v>460.919184031248</v>
      </c>
      <c r="E575">
        <v>80.0891831372445</v>
      </c>
    </row>
    <row r="576" spans="1:5">
      <c r="A576">
        <v>574</v>
      </c>
      <c r="B576">
        <v>3899.54946645509</v>
      </c>
      <c r="C576">
        <v>3899.54946645509</v>
      </c>
      <c r="D576">
        <v>459.934616909131</v>
      </c>
      <c r="E576">
        <v>79.1046160151269</v>
      </c>
    </row>
    <row r="577" spans="1:5">
      <c r="A577">
        <v>575</v>
      </c>
      <c r="B577">
        <v>3899.54946645509</v>
      </c>
      <c r="C577">
        <v>3899.54946645509</v>
      </c>
      <c r="D577">
        <v>459.500626396742</v>
      </c>
      <c r="E577">
        <v>78.6706255027382</v>
      </c>
    </row>
    <row r="578" spans="1:5">
      <c r="A578">
        <v>576</v>
      </c>
      <c r="B578">
        <v>3899.54946645509</v>
      </c>
      <c r="C578">
        <v>3899.54946645509</v>
      </c>
      <c r="D578">
        <v>458.948490613084</v>
      </c>
      <c r="E578">
        <v>78.1184897190799</v>
      </c>
    </row>
    <row r="579" spans="1:5">
      <c r="A579">
        <v>577</v>
      </c>
      <c r="B579">
        <v>3899.54946645509</v>
      </c>
      <c r="C579">
        <v>3899.54946645509</v>
      </c>
      <c r="D579">
        <v>458.972917425275</v>
      </c>
      <c r="E579">
        <v>78.1429165312708</v>
      </c>
    </row>
    <row r="580" spans="1:5">
      <c r="A580">
        <v>578</v>
      </c>
      <c r="B580">
        <v>3899.54946645509</v>
      </c>
      <c r="C580">
        <v>3899.54946645509</v>
      </c>
      <c r="D580">
        <v>458.991951866178</v>
      </c>
      <c r="E580">
        <v>78.1619509721736</v>
      </c>
    </row>
    <row r="581" spans="1:5">
      <c r="A581">
        <v>579</v>
      </c>
      <c r="B581">
        <v>3899.54946645509</v>
      </c>
      <c r="C581">
        <v>3899.54946645509</v>
      </c>
      <c r="D581">
        <v>458.24604074872</v>
      </c>
      <c r="E581">
        <v>77.4160398547158</v>
      </c>
    </row>
    <row r="582" spans="1:5">
      <c r="A582">
        <v>580</v>
      </c>
      <c r="B582">
        <v>3899.54946645509</v>
      </c>
      <c r="C582">
        <v>3899.54946645509</v>
      </c>
      <c r="D582">
        <v>457.423078251413</v>
      </c>
      <c r="E582">
        <v>76.5930773574089</v>
      </c>
    </row>
    <row r="583" spans="1:5">
      <c r="A583">
        <v>581</v>
      </c>
      <c r="B583">
        <v>3899.54946645509</v>
      </c>
      <c r="C583">
        <v>3899.54946645509</v>
      </c>
      <c r="D583">
        <v>456.501542631583</v>
      </c>
      <c r="E583">
        <v>75.6715417375785</v>
      </c>
    </row>
    <row r="584" spans="1:5">
      <c r="A584">
        <v>582</v>
      </c>
      <c r="B584">
        <v>3899.54946645509</v>
      </c>
      <c r="C584">
        <v>3899.54946645509</v>
      </c>
      <c r="D584">
        <v>455.851139260987</v>
      </c>
      <c r="E584">
        <v>75.0211383669831</v>
      </c>
    </row>
    <row r="585" spans="1:5">
      <c r="A585">
        <v>583</v>
      </c>
      <c r="B585">
        <v>3899.54946645509</v>
      </c>
      <c r="C585">
        <v>3899.54946645509</v>
      </c>
      <c r="D585">
        <v>455.816741661231</v>
      </c>
      <c r="E585">
        <v>74.986740767227</v>
      </c>
    </row>
    <row r="586" spans="1:5">
      <c r="A586">
        <v>584</v>
      </c>
      <c r="B586">
        <v>3899.54946645509</v>
      </c>
      <c r="C586">
        <v>3899.54946645509</v>
      </c>
      <c r="D586">
        <v>455.869170452761</v>
      </c>
      <c r="E586">
        <v>75.0391695587569</v>
      </c>
    </row>
    <row r="587" spans="1:5">
      <c r="A587">
        <v>585</v>
      </c>
      <c r="B587">
        <v>3899.54946645509</v>
      </c>
      <c r="C587">
        <v>3899.54946645509</v>
      </c>
      <c r="D587">
        <v>455.494214897014</v>
      </c>
      <c r="E587">
        <v>74.6642140030106</v>
      </c>
    </row>
    <row r="588" spans="1:5">
      <c r="A588">
        <v>586</v>
      </c>
      <c r="B588">
        <v>3899.54946645509</v>
      </c>
      <c r="C588">
        <v>3899.54946645509</v>
      </c>
      <c r="D588">
        <v>455.146234181652</v>
      </c>
      <c r="E588">
        <v>74.3162332876477</v>
      </c>
    </row>
    <row r="589" spans="1:5">
      <c r="A589">
        <v>587</v>
      </c>
      <c r="B589">
        <v>3899.54946645509</v>
      </c>
      <c r="C589">
        <v>3899.54946645509</v>
      </c>
      <c r="D589">
        <v>454.379413414431</v>
      </c>
      <c r="E589">
        <v>73.5494125204274</v>
      </c>
    </row>
    <row r="590" spans="1:5">
      <c r="A590">
        <v>588</v>
      </c>
      <c r="B590">
        <v>3899.54946645509</v>
      </c>
      <c r="C590">
        <v>3899.54946645509</v>
      </c>
      <c r="D590">
        <v>453.822887417374</v>
      </c>
      <c r="E590">
        <v>72.9928865233701</v>
      </c>
    </row>
    <row r="591" spans="1:5">
      <c r="A591">
        <v>589</v>
      </c>
      <c r="B591">
        <v>3899.54946645509</v>
      </c>
      <c r="C591">
        <v>3899.54946645509</v>
      </c>
      <c r="D591">
        <v>453.64645602546</v>
      </c>
      <c r="E591">
        <v>72.8164551314565</v>
      </c>
    </row>
    <row r="592" spans="1:5">
      <c r="A592">
        <v>590</v>
      </c>
      <c r="B592">
        <v>3899.54946645509</v>
      </c>
      <c r="C592">
        <v>3899.54946645509</v>
      </c>
      <c r="D592">
        <v>453.636020275597</v>
      </c>
      <c r="E592">
        <v>72.806019381593</v>
      </c>
    </row>
    <row r="593" spans="1:5">
      <c r="A593">
        <v>591</v>
      </c>
      <c r="B593">
        <v>3899.54946645509</v>
      </c>
      <c r="C593">
        <v>3899.54946645509</v>
      </c>
      <c r="D593">
        <v>453.15805357308</v>
      </c>
      <c r="E593">
        <v>72.328052679076</v>
      </c>
    </row>
    <row r="594" spans="1:5">
      <c r="A594">
        <v>592</v>
      </c>
      <c r="B594">
        <v>3899.54946645509</v>
      </c>
      <c r="C594">
        <v>3899.54946645509</v>
      </c>
      <c r="D594">
        <v>453.583092968937</v>
      </c>
      <c r="E594">
        <v>72.7530920749334</v>
      </c>
    </row>
    <row r="595" spans="1:5">
      <c r="A595">
        <v>593</v>
      </c>
      <c r="B595">
        <v>3899.54946645509</v>
      </c>
      <c r="C595">
        <v>3899.54946645509</v>
      </c>
      <c r="D595">
        <v>452.950828608918</v>
      </c>
      <c r="E595">
        <v>72.1208277149144</v>
      </c>
    </row>
    <row r="596" spans="1:5">
      <c r="A596">
        <v>594</v>
      </c>
      <c r="B596">
        <v>3899.54946645509</v>
      </c>
      <c r="C596">
        <v>3899.54946645509</v>
      </c>
      <c r="D596">
        <v>452.611948642247</v>
      </c>
      <c r="E596">
        <v>71.7819477482431</v>
      </c>
    </row>
    <row r="597" spans="1:5">
      <c r="A597">
        <v>595</v>
      </c>
      <c r="B597">
        <v>3899.54946645509</v>
      </c>
      <c r="C597">
        <v>3899.54946645509</v>
      </c>
      <c r="D597">
        <v>452.624751089401</v>
      </c>
      <c r="E597">
        <v>71.7947501953966</v>
      </c>
    </row>
    <row r="598" spans="1:5">
      <c r="A598">
        <v>596</v>
      </c>
      <c r="B598">
        <v>3899.54946645509</v>
      </c>
      <c r="C598">
        <v>3899.54946645509</v>
      </c>
      <c r="D598">
        <v>452.103252825746</v>
      </c>
      <c r="E598">
        <v>71.2732519317415</v>
      </c>
    </row>
    <row r="599" spans="1:5">
      <c r="A599">
        <v>597</v>
      </c>
      <c r="B599">
        <v>3899.54946645509</v>
      </c>
      <c r="C599">
        <v>3899.54946645509</v>
      </c>
      <c r="D599">
        <v>452.167030887496</v>
      </c>
      <c r="E599">
        <v>71.337029993492</v>
      </c>
    </row>
    <row r="600" spans="1:5">
      <c r="A600">
        <v>598</v>
      </c>
      <c r="B600">
        <v>3899.54946645509</v>
      </c>
      <c r="C600">
        <v>3899.54946645509</v>
      </c>
      <c r="D600">
        <v>451.67519870316</v>
      </c>
      <c r="E600">
        <v>70.8451978091562</v>
      </c>
    </row>
    <row r="601" spans="1:5">
      <c r="A601">
        <v>599</v>
      </c>
      <c r="B601">
        <v>3899.54946645509</v>
      </c>
      <c r="C601">
        <v>3899.54946645509</v>
      </c>
      <c r="D601">
        <v>451.25125746695</v>
      </c>
      <c r="E601">
        <v>70.421256572946</v>
      </c>
    </row>
    <row r="602" spans="1:5">
      <c r="A602">
        <v>600</v>
      </c>
      <c r="B602">
        <v>3899.54946645509</v>
      </c>
      <c r="C602">
        <v>3899.54946645509</v>
      </c>
      <c r="D602">
        <v>451.164255764513</v>
      </c>
      <c r="E602">
        <v>70.3342548705085</v>
      </c>
    </row>
    <row r="603" spans="1:5">
      <c r="A603">
        <v>601</v>
      </c>
      <c r="B603">
        <v>3899.54946645509</v>
      </c>
      <c r="C603">
        <v>3899.54946645509</v>
      </c>
      <c r="D603">
        <v>451.092393860133</v>
      </c>
      <c r="E603">
        <v>70.2623929661289</v>
      </c>
    </row>
    <row r="604" spans="1:5">
      <c r="A604">
        <v>602</v>
      </c>
      <c r="B604">
        <v>3899.54946645509</v>
      </c>
      <c r="C604">
        <v>3899.54946645509</v>
      </c>
      <c r="D604">
        <v>450.840316573159</v>
      </c>
      <c r="E604">
        <v>70.010315679155</v>
      </c>
    </row>
    <row r="605" spans="1:5">
      <c r="A605">
        <v>603</v>
      </c>
      <c r="B605">
        <v>3899.54946645509</v>
      </c>
      <c r="C605">
        <v>3899.54946645509</v>
      </c>
      <c r="D605">
        <v>451.345559336836</v>
      </c>
      <c r="E605">
        <v>70.5155584428318</v>
      </c>
    </row>
    <row r="606" spans="1:5">
      <c r="A606">
        <v>604</v>
      </c>
      <c r="B606">
        <v>3899.54946645509</v>
      </c>
      <c r="C606">
        <v>3899.54946645509</v>
      </c>
      <c r="D606">
        <v>451.017995064883</v>
      </c>
      <c r="E606">
        <v>70.1879941708795</v>
      </c>
    </row>
    <row r="607" spans="1:5">
      <c r="A607">
        <v>605</v>
      </c>
      <c r="B607">
        <v>3899.54946645509</v>
      </c>
      <c r="C607">
        <v>3899.54946645509</v>
      </c>
      <c r="D607">
        <v>451.122727752032</v>
      </c>
      <c r="E607">
        <v>70.292726858028</v>
      </c>
    </row>
    <row r="608" spans="1:5">
      <c r="A608">
        <v>606</v>
      </c>
      <c r="B608">
        <v>3899.54946645509</v>
      </c>
      <c r="C608">
        <v>3899.54946645509</v>
      </c>
      <c r="D608">
        <v>451.09216061843</v>
      </c>
      <c r="E608">
        <v>70.262159724426</v>
      </c>
    </row>
    <row r="609" spans="1:5">
      <c r="A609">
        <v>607</v>
      </c>
      <c r="B609">
        <v>3899.54946645509</v>
      </c>
      <c r="C609">
        <v>3899.54946645509</v>
      </c>
      <c r="D609">
        <v>450.883139446532</v>
      </c>
      <c r="E609">
        <v>70.0531385525288</v>
      </c>
    </row>
    <row r="610" spans="1:5">
      <c r="A610">
        <v>608</v>
      </c>
      <c r="B610">
        <v>3899.54946645509</v>
      </c>
      <c r="C610">
        <v>3899.54946645509</v>
      </c>
      <c r="D610">
        <v>450.834205162824</v>
      </c>
      <c r="E610">
        <v>70.0042042688201</v>
      </c>
    </row>
    <row r="611" spans="1:5">
      <c r="A611">
        <v>609</v>
      </c>
      <c r="B611">
        <v>3899.54946645509</v>
      </c>
      <c r="C611">
        <v>3899.54946645509</v>
      </c>
      <c r="D611">
        <v>450.846121466434</v>
      </c>
      <c r="E611">
        <v>70.0161205724308</v>
      </c>
    </row>
    <row r="612" spans="1:5">
      <c r="A612">
        <v>610</v>
      </c>
      <c r="B612">
        <v>3899.54946645509</v>
      </c>
      <c r="C612">
        <v>3899.54946645509</v>
      </c>
      <c r="D612">
        <v>450.922949033604</v>
      </c>
      <c r="E612">
        <v>70.0929481395996</v>
      </c>
    </row>
    <row r="613" spans="1:5">
      <c r="A613">
        <v>611</v>
      </c>
      <c r="B613">
        <v>3899.54946645509</v>
      </c>
      <c r="C613">
        <v>3899.54946645509</v>
      </c>
      <c r="D613">
        <v>450.774687573461</v>
      </c>
      <c r="E613">
        <v>69.9446866794568</v>
      </c>
    </row>
    <row r="614" spans="1:5">
      <c r="A614">
        <v>612</v>
      </c>
      <c r="B614">
        <v>3899.54946645509</v>
      </c>
      <c r="C614">
        <v>3899.54946645509</v>
      </c>
      <c r="D614">
        <v>450.699660432408</v>
      </c>
      <c r="E614">
        <v>69.869659538404</v>
      </c>
    </row>
    <row r="615" spans="1:5">
      <c r="A615">
        <v>613</v>
      </c>
      <c r="B615">
        <v>3899.54946645509</v>
      </c>
      <c r="C615">
        <v>3899.54946645509</v>
      </c>
      <c r="D615">
        <v>451.278440294517</v>
      </c>
      <c r="E615">
        <v>70.4484394005138</v>
      </c>
    </row>
    <row r="616" spans="1:5">
      <c r="A616">
        <v>614</v>
      </c>
      <c r="B616">
        <v>3899.54946645509</v>
      </c>
      <c r="C616">
        <v>3899.54946645509</v>
      </c>
      <c r="D616">
        <v>450.668953444625</v>
      </c>
      <c r="E616">
        <v>69.838952550621</v>
      </c>
    </row>
    <row r="617" spans="1:5">
      <c r="A617">
        <v>615</v>
      </c>
      <c r="B617">
        <v>3899.54946645509</v>
      </c>
      <c r="C617">
        <v>3899.54946645509</v>
      </c>
      <c r="D617">
        <v>450.660803442909</v>
      </c>
      <c r="E617">
        <v>69.8308025489052</v>
      </c>
    </row>
    <row r="618" spans="1:5">
      <c r="A618">
        <v>616</v>
      </c>
      <c r="B618">
        <v>3899.54946645509</v>
      </c>
      <c r="C618">
        <v>3899.54946645509</v>
      </c>
      <c r="D618">
        <v>450.808215736878</v>
      </c>
      <c r="E618">
        <v>69.9782148428744</v>
      </c>
    </row>
    <row r="619" spans="1:5">
      <c r="A619">
        <v>617</v>
      </c>
      <c r="B619">
        <v>3899.54946645509</v>
      </c>
      <c r="C619">
        <v>3899.54946645509</v>
      </c>
      <c r="D619">
        <v>450.546647679411</v>
      </c>
      <c r="E619">
        <v>69.716646785407</v>
      </c>
    </row>
    <row r="620" spans="1:5">
      <c r="A620">
        <v>618</v>
      </c>
      <c r="B620">
        <v>3899.54946645509</v>
      </c>
      <c r="C620">
        <v>3899.54946645509</v>
      </c>
      <c r="D620">
        <v>451.010323168591</v>
      </c>
      <c r="E620">
        <v>70.180322274587</v>
      </c>
    </row>
    <row r="621" spans="1:5">
      <c r="A621">
        <v>619</v>
      </c>
      <c r="B621">
        <v>3899.54946645509</v>
      </c>
      <c r="C621">
        <v>3899.54946645509</v>
      </c>
      <c r="D621">
        <v>450.563478602716</v>
      </c>
      <c r="E621">
        <v>69.7334777087128</v>
      </c>
    </row>
    <row r="622" spans="1:5">
      <c r="A622">
        <v>620</v>
      </c>
      <c r="B622">
        <v>3899.54946645509</v>
      </c>
      <c r="C622">
        <v>3899.54946645509</v>
      </c>
      <c r="D622">
        <v>450.622401528594</v>
      </c>
      <c r="E622">
        <v>69.7924006345904</v>
      </c>
    </row>
    <row r="623" spans="1:5">
      <c r="A623">
        <v>621</v>
      </c>
      <c r="B623">
        <v>3899.54946645509</v>
      </c>
      <c r="C623">
        <v>3899.54946645509</v>
      </c>
      <c r="D623">
        <v>450.760633136744</v>
      </c>
      <c r="E623">
        <v>69.9306322427406</v>
      </c>
    </row>
    <row r="624" spans="1:5">
      <c r="A624">
        <v>622</v>
      </c>
      <c r="B624">
        <v>3899.54946645509</v>
      </c>
      <c r="C624">
        <v>3899.54946645509</v>
      </c>
      <c r="D624">
        <v>450.506866255401</v>
      </c>
      <c r="E624">
        <v>69.6768653613975</v>
      </c>
    </row>
    <row r="625" spans="1:5">
      <c r="A625">
        <v>623</v>
      </c>
      <c r="B625">
        <v>3899.54946645509</v>
      </c>
      <c r="C625">
        <v>3899.54946645509</v>
      </c>
      <c r="D625">
        <v>450.853151572643</v>
      </c>
      <c r="E625">
        <v>70.0231506786398</v>
      </c>
    </row>
    <row r="626" spans="1:5">
      <c r="A626">
        <v>624</v>
      </c>
      <c r="B626">
        <v>3899.54946645509</v>
      </c>
      <c r="C626">
        <v>3899.54946645509</v>
      </c>
      <c r="D626">
        <v>450.534552354312</v>
      </c>
      <c r="E626">
        <v>69.7045514603084</v>
      </c>
    </row>
    <row r="627" spans="1:5">
      <c r="A627">
        <v>625</v>
      </c>
      <c r="B627">
        <v>3899.54946645509</v>
      </c>
      <c r="C627">
        <v>3899.54946645509</v>
      </c>
      <c r="D627">
        <v>450.578494959946</v>
      </c>
      <c r="E627">
        <v>69.748494065942</v>
      </c>
    </row>
    <row r="628" spans="1:5">
      <c r="A628">
        <v>626</v>
      </c>
      <c r="B628">
        <v>3899.54946645509</v>
      </c>
      <c r="C628">
        <v>3899.54946645509</v>
      </c>
      <c r="D628">
        <v>450.438749352015</v>
      </c>
      <c r="E628">
        <v>69.608748458011</v>
      </c>
    </row>
    <row r="629" spans="1:5">
      <c r="A629">
        <v>627</v>
      </c>
      <c r="B629">
        <v>3899.54946645509</v>
      </c>
      <c r="C629">
        <v>3899.54946645509</v>
      </c>
      <c r="D629">
        <v>450.587960900215</v>
      </c>
      <c r="E629">
        <v>69.7579600062108</v>
      </c>
    </row>
    <row r="630" spans="1:5">
      <c r="A630">
        <v>628</v>
      </c>
      <c r="B630">
        <v>3899.54946645509</v>
      </c>
      <c r="C630">
        <v>3899.54946645509</v>
      </c>
      <c r="D630">
        <v>450.53803734534</v>
      </c>
      <c r="E630">
        <v>69.7080364513364</v>
      </c>
    </row>
    <row r="631" spans="1:5">
      <c r="A631">
        <v>629</v>
      </c>
      <c r="B631">
        <v>3899.54946645509</v>
      </c>
      <c r="C631">
        <v>3899.54946645509</v>
      </c>
      <c r="D631">
        <v>450.566175000634</v>
      </c>
      <c r="E631">
        <v>69.7361741066301</v>
      </c>
    </row>
    <row r="632" spans="1:5">
      <c r="A632">
        <v>630</v>
      </c>
      <c r="B632">
        <v>3899.54946645509</v>
      </c>
      <c r="C632">
        <v>3899.54946645509</v>
      </c>
      <c r="D632">
        <v>450.365647500182</v>
      </c>
      <c r="E632">
        <v>69.535646606178</v>
      </c>
    </row>
    <row r="633" spans="1:5">
      <c r="A633">
        <v>631</v>
      </c>
      <c r="B633">
        <v>3899.54946645509</v>
      </c>
      <c r="C633">
        <v>3899.54946645509</v>
      </c>
      <c r="D633">
        <v>450.44247486129</v>
      </c>
      <c r="E633">
        <v>69.6124739672858</v>
      </c>
    </row>
    <row r="634" spans="1:5">
      <c r="A634">
        <v>632</v>
      </c>
      <c r="B634">
        <v>3899.54946645509</v>
      </c>
      <c r="C634">
        <v>3899.54946645509</v>
      </c>
      <c r="D634">
        <v>450.507694839541</v>
      </c>
      <c r="E634">
        <v>69.6776939455366</v>
      </c>
    </row>
    <row r="635" spans="1:5">
      <c r="A635">
        <v>633</v>
      </c>
      <c r="B635">
        <v>3899.54946645509</v>
      </c>
      <c r="C635">
        <v>3899.54946645509</v>
      </c>
      <c r="D635">
        <v>450.427094999311</v>
      </c>
      <c r="E635">
        <v>69.5970941053073</v>
      </c>
    </row>
    <row r="636" spans="1:5">
      <c r="A636">
        <v>634</v>
      </c>
      <c r="B636">
        <v>3899.54946645509</v>
      </c>
      <c r="C636">
        <v>3899.54946645509</v>
      </c>
      <c r="D636">
        <v>450.729140466293</v>
      </c>
      <c r="E636">
        <v>69.899139572289</v>
      </c>
    </row>
    <row r="637" spans="1:5">
      <c r="A637">
        <v>635</v>
      </c>
      <c r="B637">
        <v>3899.54946645509</v>
      </c>
      <c r="C637">
        <v>3899.54946645509</v>
      </c>
      <c r="D637">
        <v>450.760119832157</v>
      </c>
      <c r="E637">
        <v>69.9301189381533</v>
      </c>
    </row>
    <row r="638" spans="1:5">
      <c r="A638">
        <v>636</v>
      </c>
      <c r="B638">
        <v>3899.54946645509</v>
      </c>
      <c r="C638">
        <v>3899.54946645509</v>
      </c>
      <c r="D638">
        <v>450.672646519359</v>
      </c>
      <c r="E638">
        <v>69.8426456253552</v>
      </c>
    </row>
    <row r="639" spans="1:5">
      <c r="A639">
        <v>637</v>
      </c>
      <c r="B639">
        <v>3899.54946645509</v>
      </c>
      <c r="C639">
        <v>3899.54946645509</v>
      </c>
      <c r="D639">
        <v>450.888452488658</v>
      </c>
      <c r="E639">
        <v>70.0584515946543</v>
      </c>
    </row>
    <row r="640" spans="1:5">
      <c r="A640">
        <v>638</v>
      </c>
      <c r="B640">
        <v>3899.54946645509</v>
      </c>
      <c r="C640">
        <v>3899.54946645509</v>
      </c>
      <c r="D640">
        <v>450.744423868258</v>
      </c>
      <c r="E640">
        <v>69.9144229742539</v>
      </c>
    </row>
    <row r="641" spans="1:5">
      <c r="A641">
        <v>639</v>
      </c>
      <c r="B641">
        <v>3899.54946645509</v>
      </c>
      <c r="C641">
        <v>3899.54946645509</v>
      </c>
      <c r="D641">
        <v>450.868595438774</v>
      </c>
      <c r="E641">
        <v>70.0385945447698</v>
      </c>
    </row>
    <row r="642" spans="1:5">
      <c r="A642">
        <v>640</v>
      </c>
      <c r="B642">
        <v>3899.54946645509</v>
      </c>
      <c r="C642">
        <v>3899.54946645509</v>
      </c>
      <c r="D642">
        <v>450.599436763198</v>
      </c>
      <c r="E642">
        <v>69.7694358691936</v>
      </c>
    </row>
    <row r="643" spans="1:5">
      <c r="A643">
        <v>641</v>
      </c>
      <c r="B643">
        <v>3899.54946645509</v>
      </c>
      <c r="C643">
        <v>3899.54946645509</v>
      </c>
      <c r="D643">
        <v>450.604097747447</v>
      </c>
      <c r="E643">
        <v>69.7740968534433</v>
      </c>
    </row>
    <row r="644" spans="1:5">
      <c r="A644">
        <v>642</v>
      </c>
      <c r="B644">
        <v>3899.54946645509</v>
      </c>
      <c r="C644">
        <v>3899.54946645509</v>
      </c>
      <c r="D644">
        <v>450.670063877263</v>
      </c>
      <c r="E644">
        <v>69.8400629832594</v>
      </c>
    </row>
    <row r="645" spans="1:5">
      <c r="A645">
        <v>643</v>
      </c>
      <c r="B645">
        <v>3899.54946645509</v>
      </c>
      <c r="C645">
        <v>3899.54946645509</v>
      </c>
      <c r="D645">
        <v>450.634235052713</v>
      </c>
      <c r="E645">
        <v>69.8042341587091</v>
      </c>
    </row>
    <row r="646" spans="1:5">
      <c r="A646">
        <v>644</v>
      </c>
      <c r="B646">
        <v>3899.54946645509</v>
      </c>
      <c r="C646">
        <v>3899.54946645509</v>
      </c>
      <c r="D646">
        <v>450.702677601309</v>
      </c>
      <c r="E646">
        <v>69.8726767073044</v>
      </c>
    </row>
    <row r="647" spans="1:5">
      <c r="A647">
        <v>645</v>
      </c>
      <c r="B647">
        <v>3899.54946645509</v>
      </c>
      <c r="C647">
        <v>3899.54946645509</v>
      </c>
      <c r="D647">
        <v>450.693113448601</v>
      </c>
      <c r="E647">
        <v>69.8631125545971</v>
      </c>
    </row>
    <row r="648" spans="1:5">
      <c r="A648">
        <v>646</v>
      </c>
      <c r="B648">
        <v>3899.54946645509</v>
      </c>
      <c r="C648">
        <v>3899.54946645509</v>
      </c>
      <c r="D648">
        <v>450.658048973479</v>
      </c>
      <c r="E648">
        <v>69.8280480794754</v>
      </c>
    </row>
    <row r="649" spans="1:5">
      <c r="A649">
        <v>647</v>
      </c>
      <c r="B649">
        <v>3899.54946645509</v>
      </c>
      <c r="C649">
        <v>3899.54946645509</v>
      </c>
      <c r="D649">
        <v>450.76341743364</v>
      </c>
      <c r="E649">
        <v>69.9334165396364</v>
      </c>
    </row>
    <row r="650" spans="1:5">
      <c r="A650">
        <v>648</v>
      </c>
      <c r="B650">
        <v>3899.54946645509</v>
      </c>
      <c r="C650">
        <v>3899.54946645509</v>
      </c>
      <c r="D650">
        <v>450.640477352715</v>
      </c>
      <c r="E650">
        <v>69.8104764587112</v>
      </c>
    </row>
    <row r="651" spans="1:5">
      <c r="A651">
        <v>649</v>
      </c>
      <c r="B651">
        <v>3899.54946645509</v>
      </c>
      <c r="C651">
        <v>3899.54946645509</v>
      </c>
      <c r="D651">
        <v>450.680235932219</v>
      </c>
      <c r="E651">
        <v>69.8502350382156</v>
      </c>
    </row>
    <row r="652" spans="1:5">
      <c r="A652">
        <v>650</v>
      </c>
      <c r="B652">
        <v>3899.54946645509</v>
      </c>
      <c r="C652">
        <v>3899.54946645509</v>
      </c>
      <c r="D652">
        <v>450.73678954324</v>
      </c>
      <c r="E652">
        <v>69.9067886492358</v>
      </c>
    </row>
    <row r="653" spans="1:5">
      <c r="A653">
        <v>651</v>
      </c>
      <c r="B653">
        <v>3899.54946645509</v>
      </c>
      <c r="C653">
        <v>3899.54946645509</v>
      </c>
      <c r="D653">
        <v>450.672477420959</v>
      </c>
      <c r="E653">
        <v>69.8424765269554</v>
      </c>
    </row>
    <row r="654" spans="1:5">
      <c r="A654">
        <v>652</v>
      </c>
      <c r="B654">
        <v>3899.54946645509</v>
      </c>
      <c r="C654">
        <v>3899.54946645509</v>
      </c>
      <c r="D654">
        <v>450.795417692682</v>
      </c>
      <c r="E654">
        <v>69.9654167986781</v>
      </c>
    </row>
    <row r="655" spans="1:5">
      <c r="A655">
        <v>653</v>
      </c>
      <c r="B655">
        <v>3899.54946645509</v>
      </c>
      <c r="C655">
        <v>3899.54946645509</v>
      </c>
      <c r="D655">
        <v>450.663768741965</v>
      </c>
      <c r="E655">
        <v>69.8337678479608</v>
      </c>
    </row>
    <row r="656" spans="1:5">
      <c r="A656">
        <v>654</v>
      </c>
      <c r="B656">
        <v>3899.54946645509</v>
      </c>
      <c r="C656">
        <v>3899.54946645509</v>
      </c>
      <c r="D656">
        <v>450.654996960911</v>
      </c>
      <c r="E656">
        <v>69.8249960669071</v>
      </c>
    </row>
    <row r="657" spans="1:5">
      <c r="A657">
        <v>655</v>
      </c>
      <c r="B657">
        <v>3899.54946645509</v>
      </c>
      <c r="C657">
        <v>3899.54946645509</v>
      </c>
      <c r="D657">
        <v>450.736841605979</v>
      </c>
      <c r="E657">
        <v>69.9068407119752</v>
      </c>
    </row>
    <row r="658" spans="1:5">
      <c r="A658">
        <v>656</v>
      </c>
      <c r="B658">
        <v>3899.54946645509</v>
      </c>
      <c r="C658">
        <v>3899.54946645509</v>
      </c>
      <c r="D658">
        <v>450.679328019242</v>
      </c>
      <c r="E658">
        <v>69.8493271252388</v>
      </c>
    </row>
    <row r="659" spans="1:5">
      <c r="A659">
        <v>657</v>
      </c>
      <c r="B659">
        <v>3899.54946645509</v>
      </c>
      <c r="C659">
        <v>3899.54946645509</v>
      </c>
      <c r="D659">
        <v>450.672611700267</v>
      </c>
      <c r="E659">
        <v>69.8426108062636</v>
      </c>
    </row>
    <row r="660" spans="1:5">
      <c r="A660">
        <v>658</v>
      </c>
      <c r="B660">
        <v>3899.54946645509</v>
      </c>
      <c r="C660">
        <v>3899.54946645509</v>
      </c>
      <c r="D660">
        <v>450.641894402144</v>
      </c>
      <c r="E660">
        <v>69.8118935081402</v>
      </c>
    </row>
    <row r="661" spans="1:5">
      <c r="A661">
        <v>659</v>
      </c>
      <c r="B661">
        <v>3899.54946645509</v>
      </c>
      <c r="C661">
        <v>3899.54946645509</v>
      </c>
      <c r="D661">
        <v>450.666286810042</v>
      </c>
      <c r="E661">
        <v>69.8362859160388</v>
      </c>
    </row>
    <row r="662" spans="1:5">
      <c r="A662">
        <v>660</v>
      </c>
      <c r="B662">
        <v>3899.54946645509</v>
      </c>
      <c r="C662">
        <v>3899.54946645509</v>
      </c>
      <c r="D662">
        <v>450.596342712932</v>
      </c>
      <c r="E662">
        <v>69.7663418189286</v>
      </c>
    </row>
    <row r="663" spans="1:5">
      <c r="A663">
        <v>661</v>
      </c>
      <c r="B663">
        <v>3899.54946645509</v>
      </c>
      <c r="C663">
        <v>3899.54946645509</v>
      </c>
      <c r="D663">
        <v>450.575635034438</v>
      </c>
      <c r="E663">
        <v>69.7456341404341</v>
      </c>
    </row>
    <row r="664" spans="1:5">
      <c r="A664">
        <v>662</v>
      </c>
      <c r="B664">
        <v>3899.54946645509</v>
      </c>
      <c r="C664">
        <v>3899.54946645509</v>
      </c>
      <c r="D664">
        <v>450.606021640158</v>
      </c>
      <c r="E664">
        <v>69.7760207461539</v>
      </c>
    </row>
    <row r="665" spans="1:5">
      <c r="A665">
        <v>663</v>
      </c>
      <c r="B665">
        <v>3899.54946645509</v>
      </c>
      <c r="C665">
        <v>3899.54946645509</v>
      </c>
      <c r="D665">
        <v>450.621346368808</v>
      </c>
      <c r="E665">
        <v>69.7913454748049</v>
      </c>
    </row>
    <row r="666" spans="1:5">
      <c r="A666">
        <v>664</v>
      </c>
      <c r="B666">
        <v>3899.54946645509</v>
      </c>
      <c r="C666">
        <v>3899.54946645509</v>
      </c>
      <c r="D666">
        <v>450.556889188323</v>
      </c>
      <c r="E666">
        <v>69.7268882943197</v>
      </c>
    </row>
    <row r="667" spans="1:5">
      <c r="A667">
        <v>665</v>
      </c>
      <c r="B667">
        <v>3899.54946645509</v>
      </c>
      <c r="C667">
        <v>3899.54946645509</v>
      </c>
      <c r="D667">
        <v>450.608998496554</v>
      </c>
      <c r="E667">
        <v>69.7789976025506</v>
      </c>
    </row>
    <row r="668" spans="1:5">
      <c r="A668">
        <v>666</v>
      </c>
      <c r="B668">
        <v>3899.54946645509</v>
      </c>
      <c r="C668">
        <v>3899.54946645509</v>
      </c>
      <c r="D668">
        <v>450.667693953834</v>
      </c>
      <c r="E668">
        <v>69.8376930598304</v>
      </c>
    </row>
    <row r="669" spans="1:5">
      <c r="A669">
        <v>667</v>
      </c>
      <c r="B669">
        <v>3899.54946645509</v>
      </c>
      <c r="C669">
        <v>3899.54946645509</v>
      </c>
      <c r="D669">
        <v>450.684658763498</v>
      </c>
      <c r="E669">
        <v>69.8546578694946</v>
      </c>
    </row>
    <row r="670" spans="1:5">
      <c r="A670">
        <v>668</v>
      </c>
      <c r="B670">
        <v>3899.54946645509</v>
      </c>
      <c r="C670">
        <v>3899.54946645509</v>
      </c>
      <c r="D670">
        <v>450.69839413208</v>
      </c>
      <c r="E670">
        <v>69.8683932380765</v>
      </c>
    </row>
    <row r="671" spans="1:5">
      <c r="A671">
        <v>669</v>
      </c>
      <c r="B671">
        <v>3899.54946645509</v>
      </c>
      <c r="C671">
        <v>3899.54946645509</v>
      </c>
      <c r="D671">
        <v>450.711877444963</v>
      </c>
      <c r="E671">
        <v>69.8818765509588</v>
      </c>
    </row>
    <row r="672" spans="1:5">
      <c r="A672">
        <v>670</v>
      </c>
      <c r="B672">
        <v>3899.54946645509</v>
      </c>
      <c r="C672">
        <v>3899.54946645509</v>
      </c>
      <c r="D672">
        <v>450.702273474584</v>
      </c>
      <c r="E672">
        <v>69.8722725805803</v>
      </c>
    </row>
    <row r="673" spans="1:5">
      <c r="A673">
        <v>671</v>
      </c>
      <c r="B673">
        <v>3899.54946645509</v>
      </c>
      <c r="C673">
        <v>3899.54946645509</v>
      </c>
      <c r="D673">
        <v>450.676228896901</v>
      </c>
      <c r="E673">
        <v>69.8462280028972</v>
      </c>
    </row>
    <row r="674" spans="1:5">
      <c r="A674">
        <v>672</v>
      </c>
      <c r="B674">
        <v>3899.54946645509</v>
      </c>
      <c r="C674">
        <v>3899.54946645509</v>
      </c>
      <c r="D674">
        <v>450.65075501289</v>
      </c>
      <c r="E674">
        <v>69.8207541188866</v>
      </c>
    </row>
    <row r="675" spans="1:5">
      <c r="A675">
        <v>673</v>
      </c>
      <c r="B675">
        <v>3899.54946645509</v>
      </c>
      <c r="C675">
        <v>3899.54946645509</v>
      </c>
      <c r="D675">
        <v>450.72507118407</v>
      </c>
      <c r="E675">
        <v>69.8950702900655</v>
      </c>
    </row>
    <row r="676" spans="1:5">
      <c r="A676">
        <v>674</v>
      </c>
      <c r="B676">
        <v>3899.54946645509</v>
      </c>
      <c r="C676">
        <v>3899.54946645509</v>
      </c>
      <c r="D676">
        <v>450.702747301094</v>
      </c>
      <c r="E676">
        <v>69.8727464070902</v>
      </c>
    </row>
    <row r="677" spans="1:5">
      <c r="A677">
        <v>675</v>
      </c>
      <c r="B677">
        <v>3899.54946645509</v>
      </c>
      <c r="C677">
        <v>3899.54946645509</v>
      </c>
      <c r="D677">
        <v>450.674307810017</v>
      </c>
      <c r="E677">
        <v>69.8443069160129</v>
      </c>
    </row>
    <row r="678" spans="1:5">
      <c r="A678">
        <v>676</v>
      </c>
      <c r="B678">
        <v>3899.54946645509</v>
      </c>
      <c r="C678">
        <v>3899.54946645509</v>
      </c>
      <c r="D678">
        <v>450.651559245102</v>
      </c>
      <c r="E678">
        <v>69.8215583510984</v>
      </c>
    </row>
    <row r="679" spans="1:5">
      <c r="A679">
        <v>677</v>
      </c>
      <c r="B679">
        <v>3899.54946645509</v>
      </c>
      <c r="C679">
        <v>3899.54946645509</v>
      </c>
      <c r="D679">
        <v>450.670360883289</v>
      </c>
      <c r="E679">
        <v>69.840359989285</v>
      </c>
    </row>
    <row r="680" spans="1:5">
      <c r="A680">
        <v>678</v>
      </c>
      <c r="B680">
        <v>3899.54946645509</v>
      </c>
      <c r="C680">
        <v>3899.54946645509</v>
      </c>
      <c r="D680">
        <v>450.648015619344</v>
      </c>
      <c r="E680">
        <v>69.8180147253396</v>
      </c>
    </row>
    <row r="681" spans="1:5">
      <c r="A681">
        <v>679</v>
      </c>
      <c r="B681">
        <v>3899.54946645509</v>
      </c>
      <c r="C681">
        <v>3899.54946645509</v>
      </c>
      <c r="D681">
        <v>450.64385550374</v>
      </c>
      <c r="E681">
        <v>69.8138546097359</v>
      </c>
    </row>
    <row r="682" spans="1:5">
      <c r="A682">
        <v>680</v>
      </c>
      <c r="B682">
        <v>3899.54946645509</v>
      </c>
      <c r="C682">
        <v>3899.54946645509</v>
      </c>
      <c r="D682">
        <v>450.634456610728</v>
      </c>
      <c r="E682">
        <v>69.804455716724</v>
      </c>
    </row>
    <row r="683" spans="1:5">
      <c r="A683">
        <v>681</v>
      </c>
      <c r="B683">
        <v>3899.54946645509</v>
      </c>
      <c r="C683">
        <v>3899.54946645509</v>
      </c>
      <c r="D683">
        <v>450.571232349489</v>
      </c>
      <c r="E683">
        <v>69.7412314554859</v>
      </c>
    </row>
    <row r="684" spans="1:5">
      <c r="A684">
        <v>682</v>
      </c>
      <c r="B684">
        <v>3899.54946645509</v>
      </c>
      <c r="C684">
        <v>3899.54946645509</v>
      </c>
      <c r="D684">
        <v>450.643122804108</v>
      </c>
      <c r="E684">
        <v>69.8131219101036</v>
      </c>
    </row>
    <row r="685" spans="1:5">
      <c r="A685">
        <v>683</v>
      </c>
      <c r="B685">
        <v>3899.54946645509</v>
      </c>
      <c r="C685">
        <v>3899.54946645509</v>
      </c>
      <c r="D685">
        <v>450.609419090338</v>
      </c>
      <c r="E685">
        <v>69.7794181963342</v>
      </c>
    </row>
    <row r="686" spans="1:5">
      <c r="A686">
        <v>684</v>
      </c>
      <c r="B686">
        <v>3899.54946645509</v>
      </c>
      <c r="C686">
        <v>3899.54946645509</v>
      </c>
      <c r="D686">
        <v>450.636010357755</v>
      </c>
      <c r="E686">
        <v>69.8060094637516</v>
      </c>
    </row>
    <row r="687" spans="1:5">
      <c r="A687">
        <v>685</v>
      </c>
      <c r="B687">
        <v>3899.54946645509</v>
      </c>
      <c r="C687">
        <v>3899.54946645509</v>
      </c>
      <c r="D687">
        <v>450.65395342149</v>
      </c>
      <c r="E687">
        <v>69.8239525274858</v>
      </c>
    </row>
    <row r="688" spans="1:5">
      <c r="A688">
        <v>686</v>
      </c>
      <c r="B688">
        <v>3899.54946645509</v>
      </c>
      <c r="C688">
        <v>3899.54946645509</v>
      </c>
      <c r="D688">
        <v>450.641612757171</v>
      </c>
      <c r="E688">
        <v>69.8116118631676</v>
      </c>
    </row>
    <row r="689" spans="1:5">
      <c r="A689">
        <v>687</v>
      </c>
      <c r="B689">
        <v>3899.54946645509</v>
      </c>
      <c r="C689">
        <v>3899.54946645509</v>
      </c>
      <c r="D689">
        <v>450.656303177688</v>
      </c>
      <c r="E689">
        <v>69.8263022836845</v>
      </c>
    </row>
    <row r="690" spans="1:5">
      <c r="A690">
        <v>688</v>
      </c>
      <c r="B690">
        <v>3899.54946645509</v>
      </c>
      <c r="C690">
        <v>3899.54946645509</v>
      </c>
      <c r="D690">
        <v>450.667416705028</v>
      </c>
      <c r="E690">
        <v>69.8374158110246</v>
      </c>
    </row>
    <row r="691" spans="1:5">
      <c r="A691">
        <v>689</v>
      </c>
      <c r="B691">
        <v>3899.54946645509</v>
      </c>
      <c r="C691">
        <v>3899.54946645509</v>
      </c>
      <c r="D691">
        <v>450.648758325035</v>
      </c>
      <c r="E691">
        <v>69.8187574310314</v>
      </c>
    </row>
    <row r="692" spans="1:5">
      <c r="A692">
        <v>690</v>
      </c>
      <c r="B692">
        <v>3899.54946645509</v>
      </c>
      <c r="C692">
        <v>3899.54946645509</v>
      </c>
      <c r="D692">
        <v>450.688418662567</v>
      </c>
      <c r="E692">
        <v>69.8584177685627</v>
      </c>
    </row>
    <row r="693" spans="1:5">
      <c r="A693">
        <v>691</v>
      </c>
      <c r="B693">
        <v>3899.54946645509</v>
      </c>
      <c r="C693">
        <v>3899.54946645509</v>
      </c>
      <c r="D693">
        <v>450.688909934873</v>
      </c>
      <c r="E693">
        <v>69.8589090408687</v>
      </c>
    </row>
    <row r="694" spans="1:5">
      <c r="A694">
        <v>692</v>
      </c>
      <c r="B694">
        <v>3899.54946645509</v>
      </c>
      <c r="C694">
        <v>3899.54946645509</v>
      </c>
      <c r="D694">
        <v>450.694035605617</v>
      </c>
      <c r="E694">
        <v>69.8640347116136</v>
      </c>
    </row>
    <row r="695" spans="1:5">
      <c r="A695">
        <v>693</v>
      </c>
      <c r="B695">
        <v>3899.54946645509</v>
      </c>
      <c r="C695">
        <v>3899.54946645509</v>
      </c>
      <c r="D695">
        <v>450.695802723867</v>
      </c>
      <c r="E695">
        <v>69.8658018298631</v>
      </c>
    </row>
    <row r="696" spans="1:5">
      <c r="A696">
        <v>694</v>
      </c>
      <c r="B696">
        <v>3899.54946645509</v>
      </c>
      <c r="C696">
        <v>3899.54946645509</v>
      </c>
      <c r="D696">
        <v>450.692240155432</v>
      </c>
      <c r="E696">
        <v>69.8622392614286</v>
      </c>
    </row>
    <row r="697" spans="1:5">
      <c r="A697">
        <v>695</v>
      </c>
      <c r="B697">
        <v>3899.54946645509</v>
      </c>
      <c r="C697">
        <v>3899.54946645509</v>
      </c>
      <c r="D697">
        <v>450.706743723218</v>
      </c>
      <c r="E697">
        <v>69.8767428292136</v>
      </c>
    </row>
    <row r="698" spans="1:5">
      <c r="A698">
        <v>696</v>
      </c>
      <c r="B698">
        <v>3899.54946645509</v>
      </c>
      <c r="C698">
        <v>3899.54946645509</v>
      </c>
      <c r="D698">
        <v>450.676632619863</v>
      </c>
      <c r="E698">
        <v>69.8466317258587</v>
      </c>
    </row>
    <row r="699" spans="1:5">
      <c r="A699">
        <v>697</v>
      </c>
      <c r="B699">
        <v>3899.54946645509</v>
      </c>
      <c r="C699">
        <v>3899.54946645509</v>
      </c>
      <c r="D699">
        <v>450.672863921229</v>
      </c>
      <c r="E699">
        <v>69.8428630272247</v>
      </c>
    </row>
    <row r="700" spans="1:5">
      <c r="A700">
        <v>698</v>
      </c>
      <c r="B700">
        <v>3899.54946645509</v>
      </c>
      <c r="C700">
        <v>3899.54946645509</v>
      </c>
      <c r="D700">
        <v>450.672657094993</v>
      </c>
      <c r="E700">
        <v>69.8426562009897</v>
      </c>
    </row>
    <row r="701" spans="1:5">
      <c r="A701">
        <v>699</v>
      </c>
      <c r="B701">
        <v>3899.54946645509</v>
      </c>
      <c r="C701">
        <v>3899.54946645509</v>
      </c>
      <c r="D701">
        <v>450.663723804869</v>
      </c>
      <c r="E701">
        <v>69.8337229108657</v>
      </c>
    </row>
    <row r="702" spans="1:5">
      <c r="A702">
        <v>700</v>
      </c>
      <c r="B702">
        <v>3899.54946645509</v>
      </c>
      <c r="C702">
        <v>3899.54946645509</v>
      </c>
      <c r="D702">
        <v>450.665030047962</v>
      </c>
      <c r="E702">
        <v>69.8350291539586</v>
      </c>
    </row>
    <row r="703" spans="1:5">
      <c r="A703">
        <v>701</v>
      </c>
      <c r="B703">
        <v>3899.54946645509</v>
      </c>
      <c r="C703">
        <v>3899.54946645509</v>
      </c>
      <c r="D703">
        <v>450.659124856093</v>
      </c>
      <c r="E703">
        <v>69.8291239620896</v>
      </c>
    </row>
    <row r="704" spans="1:5">
      <c r="A704">
        <v>702</v>
      </c>
      <c r="B704">
        <v>3899.54946645509</v>
      </c>
      <c r="C704">
        <v>3899.54946645509</v>
      </c>
      <c r="D704">
        <v>450.646194866864</v>
      </c>
      <c r="E704">
        <v>69.8161939728603</v>
      </c>
    </row>
    <row r="705" spans="1:5">
      <c r="A705">
        <v>703</v>
      </c>
      <c r="B705">
        <v>3899.54946645509</v>
      </c>
      <c r="C705">
        <v>3899.54946645509</v>
      </c>
      <c r="D705">
        <v>450.64438644465</v>
      </c>
      <c r="E705">
        <v>69.814385550646</v>
      </c>
    </row>
    <row r="706" spans="1:5">
      <c r="A706">
        <v>704</v>
      </c>
      <c r="B706">
        <v>3899.54946645509</v>
      </c>
      <c r="C706">
        <v>3899.54946645509</v>
      </c>
      <c r="D706">
        <v>450.645915955686</v>
      </c>
      <c r="E706">
        <v>69.8159150616827</v>
      </c>
    </row>
    <row r="707" spans="1:5">
      <c r="A707">
        <v>705</v>
      </c>
      <c r="B707">
        <v>3899.54946645509</v>
      </c>
      <c r="C707">
        <v>3899.54946645509</v>
      </c>
      <c r="D707">
        <v>450.644840552463</v>
      </c>
      <c r="E707">
        <v>69.8148396584591</v>
      </c>
    </row>
    <row r="708" spans="1:5">
      <c r="A708">
        <v>706</v>
      </c>
      <c r="B708">
        <v>3899.54946645509</v>
      </c>
      <c r="C708">
        <v>3899.54946645509</v>
      </c>
      <c r="D708">
        <v>450.645444252085</v>
      </c>
      <c r="E708">
        <v>69.815443358081</v>
      </c>
    </row>
    <row r="709" spans="1:5">
      <c r="A709">
        <v>707</v>
      </c>
      <c r="B709">
        <v>3899.54946645509</v>
      </c>
      <c r="C709">
        <v>3899.54946645509</v>
      </c>
      <c r="D709">
        <v>450.655372623724</v>
      </c>
      <c r="E709">
        <v>69.8253717297194</v>
      </c>
    </row>
    <row r="710" spans="1:5">
      <c r="A710">
        <v>708</v>
      </c>
      <c r="B710">
        <v>3899.54946645509</v>
      </c>
      <c r="C710">
        <v>3899.54946645509</v>
      </c>
      <c r="D710">
        <v>450.641580184613</v>
      </c>
      <c r="E710">
        <v>69.8115792906089</v>
      </c>
    </row>
    <row r="711" spans="1:5">
      <c r="A711">
        <v>709</v>
      </c>
      <c r="B711">
        <v>3899.54946645509</v>
      </c>
      <c r="C711">
        <v>3899.54946645509</v>
      </c>
      <c r="D711">
        <v>450.642990712607</v>
      </c>
      <c r="E711">
        <v>69.8129898186035</v>
      </c>
    </row>
    <row r="712" spans="1:5">
      <c r="A712">
        <v>710</v>
      </c>
      <c r="B712">
        <v>3899.54946645509</v>
      </c>
      <c r="C712">
        <v>3899.54946645509</v>
      </c>
      <c r="D712">
        <v>450.644942571605</v>
      </c>
      <c r="E712">
        <v>69.8149416776016</v>
      </c>
    </row>
    <row r="713" spans="1:5">
      <c r="A713">
        <v>711</v>
      </c>
      <c r="B713">
        <v>3899.54946645509</v>
      </c>
      <c r="C713">
        <v>3899.54946645509</v>
      </c>
      <c r="D713">
        <v>450.642499461133</v>
      </c>
      <c r="E713">
        <v>69.8124985671293</v>
      </c>
    </row>
    <row r="714" spans="1:5">
      <c r="A714">
        <v>712</v>
      </c>
      <c r="B714">
        <v>3899.54946645509</v>
      </c>
      <c r="C714">
        <v>3899.54946645509</v>
      </c>
      <c r="D714">
        <v>450.635559077321</v>
      </c>
      <c r="E714">
        <v>69.8055581833173</v>
      </c>
    </row>
    <row r="715" spans="1:5">
      <c r="A715">
        <v>713</v>
      </c>
      <c r="B715">
        <v>3899.54946645509</v>
      </c>
      <c r="C715">
        <v>3899.54946645509</v>
      </c>
      <c r="D715">
        <v>450.641622981421</v>
      </c>
      <c r="E715">
        <v>69.8116220874171</v>
      </c>
    </row>
    <row r="716" spans="1:5">
      <c r="A716">
        <v>714</v>
      </c>
      <c r="B716">
        <v>3899.54946645509</v>
      </c>
      <c r="C716">
        <v>3899.54946645509</v>
      </c>
      <c r="D716">
        <v>450.629078204576</v>
      </c>
      <c r="E716">
        <v>69.7990773105721</v>
      </c>
    </row>
    <row r="717" spans="1:5">
      <c r="A717">
        <v>715</v>
      </c>
      <c r="B717">
        <v>3899.54946645509</v>
      </c>
      <c r="C717">
        <v>3899.54946645509</v>
      </c>
      <c r="D717">
        <v>450.647622794154</v>
      </c>
      <c r="E717">
        <v>69.81762190015</v>
      </c>
    </row>
    <row r="718" spans="1:5">
      <c r="A718">
        <v>716</v>
      </c>
      <c r="B718">
        <v>3899.54946645509</v>
      </c>
      <c r="C718">
        <v>3899.54946645509</v>
      </c>
      <c r="D718">
        <v>450.630532891911</v>
      </c>
      <c r="E718">
        <v>69.8005319979066</v>
      </c>
    </row>
    <row r="719" spans="1:5">
      <c r="A719">
        <v>717</v>
      </c>
      <c r="B719">
        <v>3899.54946645509</v>
      </c>
      <c r="C719">
        <v>3899.54946645509</v>
      </c>
      <c r="D719">
        <v>450.645557211807</v>
      </c>
      <c r="E719">
        <v>69.8155563178029</v>
      </c>
    </row>
    <row r="720" spans="1:5">
      <c r="A720">
        <v>718</v>
      </c>
      <c r="B720">
        <v>3899.54946645509</v>
      </c>
      <c r="C720">
        <v>3899.54946645509</v>
      </c>
      <c r="D720">
        <v>450.65353419891</v>
      </c>
      <c r="E720">
        <v>69.8235333049068</v>
      </c>
    </row>
    <row r="721" spans="1:5">
      <c r="A721">
        <v>719</v>
      </c>
      <c r="B721">
        <v>3899.54946645509</v>
      </c>
      <c r="C721">
        <v>3899.54946645509</v>
      </c>
      <c r="D721">
        <v>450.63711063015</v>
      </c>
      <c r="E721">
        <v>69.8071097361458</v>
      </c>
    </row>
    <row r="722" spans="1:5">
      <c r="A722">
        <v>720</v>
      </c>
      <c r="B722">
        <v>3899.54946645509</v>
      </c>
      <c r="C722">
        <v>3899.54946645509</v>
      </c>
      <c r="D722">
        <v>450.642290081366</v>
      </c>
      <c r="E722">
        <v>69.812289187362</v>
      </c>
    </row>
    <row r="723" spans="1:5">
      <c r="A723">
        <v>721</v>
      </c>
      <c r="B723">
        <v>3899.54946645509</v>
      </c>
      <c r="C723">
        <v>3899.54946645509</v>
      </c>
      <c r="D723">
        <v>450.647539083647</v>
      </c>
      <c r="E723">
        <v>69.8175381896433</v>
      </c>
    </row>
    <row r="724" spans="1:5">
      <c r="A724">
        <v>722</v>
      </c>
      <c r="B724">
        <v>3899.54946645509</v>
      </c>
      <c r="C724">
        <v>3899.54946645509</v>
      </c>
      <c r="D724">
        <v>450.642441827721</v>
      </c>
      <c r="E724">
        <v>69.8124409337168</v>
      </c>
    </row>
    <row r="725" spans="1:5">
      <c r="A725">
        <v>723</v>
      </c>
      <c r="B725">
        <v>3899.54946645509</v>
      </c>
      <c r="C725">
        <v>3899.54946645509</v>
      </c>
      <c r="D725">
        <v>450.635563644825</v>
      </c>
      <c r="E725">
        <v>69.8055627508213</v>
      </c>
    </row>
    <row r="726" spans="1:5">
      <c r="A726">
        <v>724</v>
      </c>
      <c r="B726">
        <v>3899.54946645509</v>
      </c>
      <c r="C726">
        <v>3899.54946645509</v>
      </c>
      <c r="D726">
        <v>450.635355035928</v>
      </c>
      <c r="E726">
        <v>69.8053541419239</v>
      </c>
    </row>
    <row r="727" spans="1:5">
      <c r="A727">
        <v>725</v>
      </c>
      <c r="B727">
        <v>3899.54946645509</v>
      </c>
      <c r="C727">
        <v>3899.54946645509</v>
      </c>
      <c r="D727">
        <v>450.624715562807</v>
      </c>
      <c r="E727">
        <v>69.7947146688031</v>
      </c>
    </row>
    <row r="728" spans="1:5">
      <c r="A728">
        <v>726</v>
      </c>
      <c r="B728">
        <v>3899.54946645509</v>
      </c>
      <c r="C728">
        <v>3899.54946645509</v>
      </c>
      <c r="D728">
        <v>450.639102330858</v>
      </c>
      <c r="E728">
        <v>69.8091014368543</v>
      </c>
    </row>
    <row r="729" spans="1:5">
      <c r="A729">
        <v>727</v>
      </c>
      <c r="B729">
        <v>3899.54946645509</v>
      </c>
      <c r="C729">
        <v>3899.54946645509</v>
      </c>
      <c r="D729">
        <v>450.636671523532</v>
      </c>
      <c r="E729">
        <v>69.8066706295279</v>
      </c>
    </row>
    <row r="730" spans="1:5">
      <c r="A730">
        <v>728</v>
      </c>
      <c r="B730">
        <v>3899.54946645509</v>
      </c>
      <c r="C730">
        <v>3899.54946645509</v>
      </c>
      <c r="D730">
        <v>450.638194736427</v>
      </c>
      <c r="E730">
        <v>69.8081938424232</v>
      </c>
    </row>
    <row r="731" spans="1:5">
      <c r="A731">
        <v>729</v>
      </c>
      <c r="B731">
        <v>3899.54946645509</v>
      </c>
      <c r="C731">
        <v>3899.54946645509</v>
      </c>
      <c r="D731">
        <v>450.638184674013</v>
      </c>
      <c r="E731">
        <v>69.8081837800094</v>
      </c>
    </row>
    <row r="732" spans="1:5">
      <c r="A732">
        <v>730</v>
      </c>
      <c r="B732">
        <v>3899.54946645509</v>
      </c>
      <c r="C732">
        <v>3899.54946645509</v>
      </c>
      <c r="D732">
        <v>450.638268100813</v>
      </c>
      <c r="E732">
        <v>69.8082672068093</v>
      </c>
    </row>
    <row r="733" spans="1:5">
      <c r="A733">
        <v>731</v>
      </c>
      <c r="B733">
        <v>3899.54946645509</v>
      </c>
      <c r="C733">
        <v>3899.54946645509</v>
      </c>
      <c r="D733">
        <v>450.636489801883</v>
      </c>
      <c r="E733">
        <v>69.8064889078798</v>
      </c>
    </row>
    <row r="734" spans="1:5">
      <c r="A734">
        <v>732</v>
      </c>
      <c r="B734">
        <v>3899.54946645509</v>
      </c>
      <c r="C734">
        <v>3899.54946645509</v>
      </c>
      <c r="D734">
        <v>450.637526072951</v>
      </c>
      <c r="E734">
        <v>69.8075251789467</v>
      </c>
    </row>
    <row r="735" spans="1:5">
      <c r="A735">
        <v>733</v>
      </c>
      <c r="B735">
        <v>3899.54946645509</v>
      </c>
      <c r="C735">
        <v>3899.54946645509</v>
      </c>
      <c r="D735">
        <v>450.633457765776</v>
      </c>
      <c r="E735">
        <v>69.8034568717719</v>
      </c>
    </row>
    <row r="736" spans="1:5">
      <c r="A736">
        <v>734</v>
      </c>
      <c r="B736">
        <v>3899.54946645509</v>
      </c>
      <c r="C736">
        <v>3899.54946645509</v>
      </c>
      <c r="D736">
        <v>450.63429193909</v>
      </c>
      <c r="E736">
        <v>69.8042910450859</v>
      </c>
    </row>
    <row r="737" spans="1:5">
      <c r="A737">
        <v>735</v>
      </c>
      <c r="B737">
        <v>3899.54946645509</v>
      </c>
      <c r="C737">
        <v>3899.54946645509</v>
      </c>
      <c r="D737">
        <v>450.631585069818</v>
      </c>
      <c r="E737">
        <v>69.8015841758145</v>
      </c>
    </row>
    <row r="738" spans="1:5">
      <c r="A738">
        <v>736</v>
      </c>
      <c r="B738">
        <v>3899.54946645509</v>
      </c>
      <c r="C738">
        <v>3899.54946645509</v>
      </c>
      <c r="D738">
        <v>450.632719245029</v>
      </c>
      <c r="E738">
        <v>69.8027183510247</v>
      </c>
    </row>
    <row r="739" spans="1:5">
      <c r="A739">
        <v>737</v>
      </c>
      <c r="B739">
        <v>3899.54946645509</v>
      </c>
      <c r="C739">
        <v>3899.54946645509</v>
      </c>
      <c r="D739">
        <v>450.627361011966</v>
      </c>
      <c r="E739">
        <v>69.7973601179624</v>
      </c>
    </row>
    <row r="740" spans="1:5">
      <c r="A740">
        <v>738</v>
      </c>
      <c r="B740">
        <v>3899.54946645509</v>
      </c>
      <c r="C740">
        <v>3899.54946645509</v>
      </c>
      <c r="D740">
        <v>450.63388040396</v>
      </c>
      <c r="E740">
        <v>69.8038795099566</v>
      </c>
    </row>
    <row r="741" spans="1:5">
      <c r="A741">
        <v>739</v>
      </c>
      <c r="B741">
        <v>3899.54946645509</v>
      </c>
      <c r="C741">
        <v>3899.54946645509</v>
      </c>
      <c r="D741">
        <v>450.636501073339</v>
      </c>
      <c r="E741">
        <v>69.8065001793356</v>
      </c>
    </row>
    <row r="742" spans="1:5">
      <c r="A742">
        <v>740</v>
      </c>
      <c r="B742">
        <v>3899.54946645509</v>
      </c>
      <c r="C742">
        <v>3899.54946645509</v>
      </c>
      <c r="D742">
        <v>450.633465490024</v>
      </c>
      <c r="E742">
        <v>69.8034645960198</v>
      </c>
    </row>
    <row r="743" spans="1:5">
      <c r="A743">
        <v>741</v>
      </c>
      <c r="B743">
        <v>3899.54946645509</v>
      </c>
      <c r="C743">
        <v>3899.54946645509</v>
      </c>
      <c r="D743">
        <v>450.632384233743</v>
      </c>
      <c r="E743">
        <v>69.8023833397385</v>
      </c>
    </row>
    <row r="744" spans="1:5">
      <c r="A744">
        <v>742</v>
      </c>
      <c r="B744">
        <v>3899.54946645509</v>
      </c>
      <c r="C744">
        <v>3899.54946645509</v>
      </c>
      <c r="D744">
        <v>450.634217741118</v>
      </c>
      <c r="E744">
        <v>69.8042168471147</v>
      </c>
    </row>
    <row r="745" spans="1:5">
      <c r="A745">
        <v>743</v>
      </c>
      <c r="B745">
        <v>3899.54946645509</v>
      </c>
      <c r="C745">
        <v>3899.54946645509</v>
      </c>
      <c r="D745">
        <v>450.634241052941</v>
      </c>
      <c r="E745">
        <v>69.8042401589372</v>
      </c>
    </row>
    <row r="746" spans="1:5">
      <c r="A746">
        <v>744</v>
      </c>
      <c r="B746">
        <v>3899.54946645509</v>
      </c>
      <c r="C746">
        <v>3899.54946645509</v>
      </c>
      <c r="D746">
        <v>450.634663674109</v>
      </c>
      <c r="E746">
        <v>69.8046627801047</v>
      </c>
    </row>
    <row r="747" spans="1:5">
      <c r="A747">
        <v>745</v>
      </c>
      <c r="B747">
        <v>3899.54946645509</v>
      </c>
      <c r="C747">
        <v>3899.54946645509</v>
      </c>
      <c r="D747">
        <v>450.634231954905</v>
      </c>
      <c r="E747">
        <v>69.8042310609014</v>
      </c>
    </row>
    <row r="748" spans="1:5">
      <c r="A748">
        <v>746</v>
      </c>
      <c r="B748">
        <v>3899.54946645509</v>
      </c>
      <c r="C748">
        <v>3899.54946645509</v>
      </c>
      <c r="D748">
        <v>450.633782613297</v>
      </c>
      <c r="E748">
        <v>69.8037817192931</v>
      </c>
    </row>
    <row r="749" spans="1:5">
      <c r="A749">
        <v>747</v>
      </c>
      <c r="B749">
        <v>3899.54946645509</v>
      </c>
      <c r="C749">
        <v>3899.54946645509</v>
      </c>
      <c r="D749">
        <v>450.635808001111</v>
      </c>
      <c r="E749">
        <v>69.8058071071067</v>
      </c>
    </row>
    <row r="750" spans="1:5">
      <c r="A750">
        <v>748</v>
      </c>
      <c r="B750">
        <v>3899.54946645509</v>
      </c>
      <c r="C750">
        <v>3899.54946645509</v>
      </c>
      <c r="D750">
        <v>450.63459009622</v>
      </c>
      <c r="E750">
        <v>69.8045892022162</v>
      </c>
    </row>
    <row r="751" spans="1:5">
      <c r="A751">
        <v>749</v>
      </c>
      <c r="B751">
        <v>3899.54946645509</v>
      </c>
      <c r="C751">
        <v>3899.54946645509</v>
      </c>
      <c r="D751">
        <v>450.635778272062</v>
      </c>
      <c r="E751">
        <v>69.8057773780581</v>
      </c>
    </row>
    <row r="752" spans="1:5">
      <c r="A752">
        <v>750</v>
      </c>
      <c r="B752">
        <v>3899.54946645509</v>
      </c>
      <c r="C752">
        <v>3899.54946645509</v>
      </c>
      <c r="D752">
        <v>450.637235404965</v>
      </c>
      <c r="E752">
        <v>69.8072345109616</v>
      </c>
    </row>
    <row r="753" spans="1:5">
      <c r="A753">
        <v>751</v>
      </c>
      <c r="B753">
        <v>3899.54946645509</v>
      </c>
      <c r="C753">
        <v>3899.54946645509</v>
      </c>
      <c r="D753">
        <v>450.634035046084</v>
      </c>
      <c r="E753">
        <v>69.8040341520799</v>
      </c>
    </row>
    <row r="754" spans="1:5">
      <c r="A754">
        <v>752</v>
      </c>
      <c r="B754">
        <v>3899.54946645509</v>
      </c>
      <c r="C754">
        <v>3899.54946645509</v>
      </c>
      <c r="D754">
        <v>450.636172333523</v>
      </c>
      <c r="E754">
        <v>69.8061714395194</v>
      </c>
    </row>
    <row r="755" spans="1:5">
      <c r="A755">
        <v>753</v>
      </c>
      <c r="B755">
        <v>3899.54946645509</v>
      </c>
      <c r="C755">
        <v>3899.54946645509</v>
      </c>
      <c r="D755">
        <v>450.63433719034</v>
      </c>
      <c r="E755">
        <v>69.8043362963365</v>
      </c>
    </row>
    <row r="756" spans="1:5">
      <c r="A756">
        <v>754</v>
      </c>
      <c r="B756">
        <v>3899.54946645509</v>
      </c>
      <c r="C756">
        <v>3899.54946645509</v>
      </c>
      <c r="D756">
        <v>450.634587654776</v>
      </c>
      <c r="E756">
        <v>69.8045867607725</v>
      </c>
    </row>
    <row r="757" spans="1:5">
      <c r="A757">
        <v>755</v>
      </c>
      <c r="B757">
        <v>3899.54946645509</v>
      </c>
      <c r="C757">
        <v>3899.54946645509</v>
      </c>
      <c r="D757">
        <v>450.63253731828</v>
      </c>
      <c r="E757">
        <v>69.8025364242764</v>
      </c>
    </row>
    <row r="758" spans="1:5">
      <c r="A758">
        <v>756</v>
      </c>
      <c r="B758">
        <v>3899.54946645509</v>
      </c>
      <c r="C758">
        <v>3899.54946645509</v>
      </c>
      <c r="D758">
        <v>450.632462799656</v>
      </c>
      <c r="E758">
        <v>69.8024619056526</v>
      </c>
    </row>
    <row r="759" spans="1:5">
      <c r="A759">
        <v>757</v>
      </c>
      <c r="B759">
        <v>3899.54946645509</v>
      </c>
      <c r="C759">
        <v>3899.54946645509</v>
      </c>
      <c r="D759">
        <v>450.630554997077</v>
      </c>
      <c r="E759">
        <v>69.8005541030732</v>
      </c>
    </row>
    <row r="760" spans="1:5">
      <c r="A760">
        <v>758</v>
      </c>
      <c r="B760">
        <v>3899.54946645509</v>
      </c>
      <c r="C760">
        <v>3899.54946645509</v>
      </c>
      <c r="D760">
        <v>450.63201891607</v>
      </c>
      <c r="E760">
        <v>69.8020180220659</v>
      </c>
    </row>
    <row r="761" spans="1:5">
      <c r="A761">
        <v>759</v>
      </c>
      <c r="B761">
        <v>3899.54946645509</v>
      </c>
      <c r="C761">
        <v>3899.54946645509</v>
      </c>
      <c r="D761">
        <v>450.63153056992</v>
      </c>
      <c r="E761">
        <v>69.8015296759168</v>
      </c>
    </row>
    <row r="762" spans="1:5">
      <c r="A762">
        <v>760</v>
      </c>
      <c r="B762">
        <v>3899.54946645509</v>
      </c>
      <c r="C762">
        <v>3899.54946645509</v>
      </c>
      <c r="D762">
        <v>450.63077442388</v>
      </c>
      <c r="E762">
        <v>69.8007735298767</v>
      </c>
    </row>
    <row r="763" spans="1:5">
      <c r="A763">
        <v>761</v>
      </c>
      <c r="B763">
        <v>3899.54946645509</v>
      </c>
      <c r="C763">
        <v>3899.54946645509</v>
      </c>
      <c r="D763">
        <v>450.631676714662</v>
      </c>
      <c r="E763">
        <v>69.801675820658</v>
      </c>
    </row>
    <row r="764" spans="1:5">
      <c r="A764">
        <v>762</v>
      </c>
      <c r="B764">
        <v>3899.54946645509</v>
      </c>
      <c r="C764">
        <v>3899.54946645509</v>
      </c>
      <c r="D764">
        <v>450.62953149593</v>
      </c>
      <c r="E764">
        <v>69.7995306019254</v>
      </c>
    </row>
    <row r="765" spans="1:5">
      <c r="A765">
        <v>763</v>
      </c>
      <c r="B765">
        <v>3899.54946645509</v>
      </c>
      <c r="C765">
        <v>3899.54946645509</v>
      </c>
      <c r="D765">
        <v>450.632413562215</v>
      </c>
      <c r="E765">
        <v>69.8024126682115</v>
      </c>
    </row>
    <row r="766" spans="1:5">
      <c r="A766">
        <v>764</v>
      </c>
      <c r="B766">
        <v>3899.54946645509</v>
      </c>
      <c r="C766">
        <v>3899.54946645509</v>
      </c>
      <c r="D766">
        <v>450.63177148398</v>
      </c>
      <c r="E766">
        <v>69.8017705899763</v>
      </c>
    </row>
    <row r="767" spans="1:5">
      <c r="A767">
        <v>765</v>
      </c>
      <c r="B767">
        <v>3899.54946645509</v>
      </c>
      <c r="C767">
        <v>3899.54946645509</v>
      </c>
      <c r="D767">
        <v>450.631687826492</v>
      </c>
      <c r="E767">
        <v>69.8016869324883</v>
      </c>
    </row>
    <row r="768" spans="1:5">
      <c r="A768">
        <v>766</v>
      </c>
      <c r="B768">
        <v>3899.54946645509</v>
      </c>
      <c r="C768">
        <v>3899.54946645509</v>
      </c>
      <c r="D768">
        <v>450.632010478416</v>
      </c>
      <c r="E768">
        <v>69.8020095844118</v>
      </c>
    </row>
    <row r="769" spans="1:5">
      <c r="A769">
        <v>767</v>
      </c>
      <c r="B769">
        <v>3899.54946645509</v>
      </c>
      <c r="C769">
        <v>3899.54946645509</v>
      </c>
      <c r="D769">
        <v>450.631625726418</v>
      </c>
      <c r="E769">
        <v>69.8016248324142</v>
      </c>
    </row>
    <row r="770" spans="1:5">
      <c r="A770">
        <v>768</v>
      </c>
      <c r="B770">
        <v>3899.54946645509</v>
      </c>
      <c r="C770">
        <v>3899.54946645509</v>
      </c>
      <c r="D770">
        <v>450.632310141911</v>
      </c>
      <c r="E770">
        <v>69.8023092479072</v>
      </c>
    </row>
    <row r="771" spans="1:5">
      <c r="A771">
        <v>769</v>
      </c>
      <c r="B771">
        <v>3899.54946645509</v>
      </c>
      <c r="C771">
        <v>3899.54946645509</v>
      </c>
      <c r="D771">
        <v>450.631018642801</v>
      </c>
      <c r="E771">
        <v>69.8010177487967</v>
      </c>
    </row>
    <row r="772" spans="1:5">
      <c r="A772">
        <v>770</v>
      </c>
      <c r="B772">
        <v>3899.54946645509</v>
      </c>
      <c r="C772">
        <v>3899.54946645509</v>
      </c>
      <c r="D772">
        <v>450.630800561117</v>
      </c>
      <c r="E772">
        <v>69.8007996671134</v>
      </c>
    </row>
    <row r="773" spans="1:5">
      <c r="A773">
        <v>771</v>
      </c>
      <c r="B773">
        <v>3899.54946645509</v>
      </c>
      <c r="C773">
        <v>3899.54946645509</v>
      </c>
      <c r="D773">
        <v>450.630550687729</v>
      </c>
      <c r="E773">
        <v>69.8005497937252</v>
      </c>
    </row>
    <row r="774" spans="1:5">
      <c r="A774">
        <v>772</v>
      </c>
      <c r="B774">
        <v>3899.54946645509</v>
      </c>
      <c r="C774">
        <v>3899.54946645509</v>
      </c>
      <c r="D774">
        <v>450.631212327472</v>
      </c>
      <c r="E774">
        <v>69.8012114334685</v>
      </c>
    </row>
    <row r="775" spans="1:5">
      <c r="A775">
        <v>773</v>
      </c>
      <c r="B775">
        <v>3899.54946645509</v>
      </c>
      <c r="C775">
        <v>3899.54946645509</v>
      </c>
      <c r="D775">
        <v>450.630664219085</v>
      </c>
      <c r="E775">
        <v>69.8006633250813</v>
      </c>
    </row>
    <row r="776" spans="1:5">
      <c r="A776">
        <v>774</v>
      </c>
      <c r="B776">
        <v>3899.54946645509</v>
      </c>
      <c r="C776">
        <v>3899.54946645509</v>
      </c>
      <c r="D776">
        <v>450.630984413801</v>
      </c>
      <c r="E776">
        <v>69.8009835197979</v>
      </c>
    </row>
    <row r="777" spans="1:5">
      <c r="A777">
        <v>775</v>
      </c>
      <c r="B777">
        <v>3899.54946645509</v>
      </c>
      <c r="C777">
        <v>3899.54946645509</v>
      </c>
      <c r="D777">
        <v>450.630745717696</v>
      </c>
      <c r="E777">
        <v>69.8007448236918</v>
      </c>
    </row>
    <row r="778" spans="1:5">
      <c r="A778">
        <v>776</v>
      </c>
      <c r="B778">
        <v>3899.54946645509</v>
      </c>
      <c r="C778">
        <v>3899.54946645509</v>
      </c>
      <c r="D778">
        <v>450.631271072429</v>
      </c>
      <c r="E778">
        <v>69.8012701784256</v>
      </c>
    </row>
    <row r="779" spans="1:5">
      <c r="A779">
        <v>777</v>
      </c>
      <c r="B779">
        <v>3899.54946645509</v>
      </c>
      <c r="C779">
        <v>3899.54946645509</v>
      </c>
      <c r="D779">
        <v>450.629847578465</v>
      </c>
      <c r="E779">
        <v>69.7998466844605</v>
      </c>
    </row>
    <row r="780" spans="1:5">
      <c r="A780">
        <v>778</v>
      </c>
      <c r="B780">
        <v>3899.54946645509</v>
      </c>
      <c r="C780">
        <v>3899.54946645509</v>
      </c>
      <c r="D780">
        <v>450.631012387154</v>
      </c>
      <c r="E780">
        <v>69.8010114931504</v>
      </c>
    </row>
    <row r="781" spans="1:5">
      <c r="A781">
        <v>779</v>
      </c>
      <c r="B781">
        <v>3899.54946645509</v>
      </c>
      <c r="C781">
        <v>3899.54946645509</v>
      </c>
      <c r="D781">
        <v>450.630427910051</v>
      </c>
      <c r="E781">
        <v>69.8004270160476</v>
      </c>
    </row>
    <row r="782" spans="1:5">
      <c r="A782">
        <v>780</v>
      </c>
      <c r="B782">
        <v>3899.54946645509</v>
      </c>
      <c r="C782">
        <v>3899.54946645509</v>
      </c>
      <c r="D782">
        <v>450.629889256365</v>
      </c>
      <c r="E782">
        <v>69.7998883623612</v>
      </c>
    </row>
    <row r="783" spans="1:5">
      <c r="A783">
        <v>781</v>
      </c>
      <c r="B783">
        <v>3899.54946645509</v>
      </c>
      <c r="C783">
        <v>3899.54946645509</v>
      </c>
      <c r="D783">
        <v>450.630220517756</v>
      </c>
      <c r="E783">
        <v>69.8002196237523</v>
      </c>
    </row>
    <row r="784" spans="1:5">
      <c r="A784">
        <v>782</v>
      </c>
      <c r="B784">
        <v>3899.54946645509</v>
      </c>
      <c r="C784">
        <v>3899.54946645509</v>
      </c>
      <c r="D784">
        <v>450.630667319056</v>
      </c>
      <c r="E784">
        <v>69.8006664250522</v>
      </c>
    </row>
    <row r="785" spans="1:5">
      <c r="A785">
        <v>783</v>
      </c>
      <c r="B785">
        <v>3899.54946645509</v>
      </c>
      <c r="C785">
        <v>3899.54946645509</v>
      </c>
      <c r="D785">
        <v>450.630274954687</v>
      </c>
      <c r="E785">
        <v>69.800274060683</v>
      </c>
    </row>
    <row r="786" spans="1:5">
      <c r="A786">
        <v>784</v>
      </c>
      <c r="B786">
        <v>3899.54946645509</v>
      </c>
      <c r="C786">
        <v>3899.54946645509</v>
      </c>
      <c r="D786">
        <v>450.630139169829</v>
      </c>
      <c r="E786">
        <v>69.8001382758245</v>
      </c>
    </row>
    <row r="787" spans="1:5">
      <c r="A787">
        <v>785</v>
      </c>
      <c r="B787">
        <v>3899.54946645509</v>
      </c>
      <c r="C787">
        <v>3899.54946645509</v>
      </c>
      <c r="D787">
        <v>450.630300177524</v>
      </c>
      <c r="E787">
        <v>69.8002992835206</v>
      </c>
    </row>
    <row r="788" spans="1:5">
      <c r="A788">
        <v>786</v>
      </c>
      <c r="B788">
        <v>3899.54946645509</v>
      </c>
      <c r="C788">
        <v>3899.54946645509</v>
      </c>
      <c r="D788">
        <v>450.630385859191</v>
      </c>
      <c r="E788">
        <v>69.800384965187</v>
      </c>
    </row>
    <row r="789" spans="1:5">
      <c r="A789">
        <v>787</v>
      </c>
      <c r="B789">
        <v>3899.54946645509</v>
      </c>
      <c r="C789">
        <v>3899.54946645509</v>
      </c>
      <c r="D789">
        <v>450.630205295985</v>
      </c>
      <c r="E789">
        <v>69.800204401982</v>
      </c>
    </row>
    <row r="790" spans="1:5">
      <c r="A790">
        <v>788</v>
      </c>
      <c r="B790">
        <v>3899.54946645509</v>
      </c>
      <c r="C790">
        <v>3899.54946645509</v>
      </c>
      <c r="D790">
        <v>450.628982053867</v>
      </c>
      <c r="E790">
        <v>69.7989811598637</v>
      </c>
    </row>
    <row r="791" spans="1:5">
      <c r="A791">
        <v>789</v>
      </c>
      <c r="B791">
        <v>3899.54946645509</v>
      </c>
      <c r="C791">
        <v>3899.54946645509</v>
      </c>
      <c r="D791">
        <v>450.630129205182</v>
      </c>
      <c r="E791">
        <v>69.800128311178</v>
      </c>
    </row>
    <row r="792" spans="1:5">
      <c r="A792">
        <v>790</v>
      </c>
      <c r="B792">
        <v>3899.54946645509</v>
      </c>
      <c r="C792">
        <v>3899.54946645509</v>
      </c>
      <c r="D792">
        <v>450.630703414295</v>
      </c>
      <c r="E792">
        <v>69.8007025202913</v>
      </c>
    </row>
    <row r="793" spans="1:5">
      <c r="A793">
        <v>791</v>
      </c>
      <c r="B793">
        <v>3899.54946645509</v>
      </c>
      <c r="C793">
        <v>3899.54946645509</v>
      </c>
      <c r="D793">
        <v>450.63020432742</v>
      </c>
      <c r="E793">
        <v>69.8002034334164</v>
      </c>
    </row>
    <row r="794" spans="1:5">
      <c r="A794">
        <v>792</v>
      </c>
      <c r="B794">
        <v>3899.54946645509</v>
      </c>
      <c r="C794">
        <v>3899.54946645509</v>
      </c>
      <c r="D794">
        <v>450.629062649825</v>
      </c>
      <c r="E794">
        <v>69.7990617558214</v>
      </c>
    </row>
    <row r="795" spans="1:5">
      <c r="A795">
        <v>793</v>
      </c>
      <c r="B795">
        <v>3899.54946645509</v>
      </c>
      <c r="C795">
        <v>3899.54946645509</v>
      </c>
      <c r="D795">
        <v>450.630374763834</v>
      </c>
      <c r="E795">
        <v>69.8003738698294</v>
      </c>
    </row>
    <row r="796" spans="1:5">
      <c r="A796">
        <v>794</v>
      </c>
      <c r="B796">
        <v>3899.54946645509</v>
      </c>
      <c r="C796">
        <v>3899.54946645509</v>
      </c>
      <c r="D796">
        <v>450.63029154965</v>
      </c>
      <c r="E796">
        <v>69.8002906556463</v>
      </c>
    </row>
    <row r="797" spans="1:5">
      <c r="A797">
        <v>795</v>
      </c>
      <c r="B797">
        <v>3899.54946645509</v>
      </c>
      <c r="C797">
        <v>3899.54946645509</v>
      </c>
      <c r="D797">
        <v>450.629563179455</v>
      </c>
      <c r="E797">
        <v>69.7995622854517</v>
      </c>
    </row>
    <row r="798" spans="1:5">
      <c r="A798">
        <v>796</v>
      </c>
      <c r="B798">
        <v>3899.54946645509</v>
      </c>
      <c r="C798">
        <v>3899.54946645509</v>
      </c>
      <c r="D798">
        <v>450.629393245271</v>
      </c>
      <c r="E798">
        <v>69.7993923512672</v>
      </c>
    </row>
    <row r="799" spans="1:5">
      <c r="A799">
        <v>797</v>
      </c>
      <c r="B799">
        <v>3899.54946645509</v>
      </c>
      <c r="C799">
        <v>3899.54946645509</v>
      </c>
      <c r="D799">
        <v>450.629557644431</v>
      </c>
      <c r="E799">
        <v>69.7995567504273</v>
      </c>
    </row>
    <row r="800" spans="1:5">
      <c r="A800">
        <v>798</v>
      </c>
      <c r="B800">
        <v>3899.54946645509</v>
      </c>
      <c r="C800">
        <v>3899.54946645509</v>
      </c>
      <c r="D800">
        <v>450.62943584662</v>
      </c>
      <c r="E800">
        <v>69.7994349526162</v>
      </c>
    </row>
    <row r="801" spans="1:5">
      <c r="A801">
        <v>799</v>
      </c>
      <c r="B801">
        <v>3899.54946645509</v>
      </c>
      <c r="C801">
        <v>3899.54946645509</v>
      </c>
      <c r="D801">
        <v>450.62941870566</v>
      </c>
      <c r="E801">
        <v>69.7994178116564</v>
      </c>
    </row>
    <row r="802" spans="1:5">
      <c r="A802">
        <v>800</v>
      </c>
      <c r="B802">
        <v>3899.54946645509</v>
      </c>
      <c r="C802">
        <v>3899.54946645509</v>
      </c>
      <c r="D802">
        <v>450.629546254074</v>
      </c>
      <c r="E802">
        <v>69.7995453600703</v>
      </c>
    </row>
    <row r="803" spans="1:5">
      <c r="A803">
        <v>801</v>
      </c>
      <c r="B803">
        <v>3899.54946645509</v>
      </c>
      <c r="C803">
        <v>3899.54946645509</v>
      </c>
      <c r="D803">
        <v>450.629532989365</v>
      </c>
      <c r="E803">
        <v>69.7995320953607</v>
      </c>
    </row>
    <row r="804" spans="1:5">
      <c r="A804">
        <v>802</v>
      </c>
      <c r="B804">
        <v>3899.54946645509</v>
      </c>
      <c r="C804">
        <v>3899.54946645509</v>
      </c>
      <c r="D804">
        <v>450.629242095834</v>
      </c>
      <c r="E804">
        <v>69.7992412018304</v>
      </c>
    </row>
    <row r="805" spans="1:5">
      <c r="A805">
        <v>803</v>
      </c>
      <c r="B805">
        <v>3899.54946645509</v>
      </c>
      <c r="C805">
        <v>3899.54946645509</v>
      </c>
      <c r="D805">
        <v>450.629469447639</v>
      </c>
      <c r="E805">
        <v>69.7994685536354</v>
      </c>
    </row>
    <row r="806" spans="1:5">
      <c r="A806">
        <v>804</v>
      </c>
      <c r="B806">
        <v>3899.54946645509</v>
      </c>
      <c r="C806">
        <v>3899.54946645509</v>
      </c>
      <c r="D806">
        <v>450.629511238484</v>
      </c>
      <c r="E806">
        <v>69.7995103444802</v>
      </c>
    </row>
    <row r="807" spans="1:5">
      <c r="A807">
        <v>805</v>
      </c>
      <c r="B807">
        <v>3899.54946645509</v>
      </c>
      <c r="C807">
        <v>3899.54946645509</v>
      </c>
      <c r="D807">
        <v>450.629631946136</v>
      </c>
      <c r="E807">
        <v>69.7996310521323</v>
      </c>
    </row>
    <row r="808" spans="1:5">
      <c r="A808">
        <v>806</v>
      </c>
      <c r="B808">
        <v>3899.54946645509</v>
      </c>
      <c r="C808">
        <v>3899.54946645509</v>
      </c>
      <c r="D808">
        <v>450.629584480719</v>
      </c>
      <c r="E808">
        <v>69.7995835867144</v>
      </c>
    </row>
    <row r="809" spans="1:5">
      <c r="A809">
        <v>807</v>
      </c>
      <c r="B809">
        <v>3899.54946645509</v>
      </c>
      <c r="C809">
        <v>3899.54946645509</v>
      </c>
      <c r="D809">
        <v>450.629459321627</v>
      </c>
      <c r="E809">
        <v>69.7994584276236</v>
      </c>
    </row>
    <row r="810" spans="1:5">
      <c r="A810">
        <v>808</v>
      </c>
      <c r="B810">
        <v>3899.54946645509</v>
      </c>
      <c r="C810">
        <v>3899.54946645509</v>
      </c>
      <c r="D810">
        <v>450.629832368059</v>
      </c>
      <c r="E810">
        <v>69.7998314740556</v>
      </c>
    </row>
    <row r="811" spans="1:5">
      <c r="A811">
        <v>809</v>
      </c>
      <c r="B811">
        <v>3899.54946645509</v>
      </c>
      <c r="C811">
        <v>3899.54946645509</v>
      </c>
      <c r="D811">
        <v>450.629755006979</v>
      </c>
      <c r="E811">
        <v>69.7997541129747</v>
      </c>
    </row>
    <row r="812" spans="1:5">
      <c r="A812">
        <v>810</v>
      </c>
      <c r="B812">
        <v>3899.54946645509</v>
      </c>
      <c r="C812">
        <v>3899.54946645509</v>
      </c>
      <c r="D812">
        <v>450.629807296573</v>
      </c>
      <c r="E812">
        <v>69.7998064025695</v>
      </c>
    </row>
    <row r="813" spans="1:5">
      <c r="A813">
        <v>811</v>
      </c>
      <c r="B813">
        <v>3899.54946645509</v>
      </c>
      <c r="C813">
        <v>3899.54946645509</v>
      </c>
      <c r="D813">
        <v>450.629755739755</v>
      </c>
      <c r="E813">
        <v>69.7997548457507</v>
      </c>
    </row>
    <row r="814" spans="1:5">
      <c r="A814">
        <v>812</v>
      </c>
      <c r="B814">
        <v>3899.54946645509</v>
      </c>
      <c r="C814">
        <v>3899.54946645509</v>
      </c>
      <c r="D814">
        <v>450.629930891749</v>
      </c>
      <c r="E814">
        <v>69.7999299977455</v>
      </c>
    </row>
    <row r="815" spans="1:5">
      <c r="A815">
        <v>813</v>
      </c>
      <c r="B815">
        <v>3899.54946645509</v>
      </c>
      <c r="C815">
        <v>3899.54946645509</v>
      </c>
      <c r="D815">
        <v>450.629786060855</v>
      </c>
      <c r="E815">
        <v>69.7997851668512</v>
      </c>
    </row>
    <row r="816" spans="1:5">
      <c r="A816">
        <v>814</v>
      </c>
      <c r="B816">
        <v>3899.54946645509</v>
      </c>
      <c r="C816">
        <v>3899.54946645509</v>
      </c>
      <c r="D816">
        <v>450.629870731014</v>
      </c>
      <c r="E816">
        <v>69.7998698370099</v>
      </c>
    </row>
    <row r="817" spans="1:5">
      <c r="A817">
        <v>815</v>
      </c>
      <c r="B817">
        <v>3899.54946645509</v>
      </c>
      <c r="C817">
        <v>3899.54946645509</v>
      </c>
      <c r="D817">
        <v>450.629968520252</v>
      </c>
      <c r="E817">
        <v>69.7999676262476</v>
      </c>
    </row>
    <row r="818" spans="1:5">
      <c r="A818">
        <v>816</v>
      </c>
      <c r="B818">
        <v>3899.54946645509</v>
      </c>
      <c r="C818">
        <v>3899.54946645509</v>
      </c>
      <c r="D818">
        <v>450.629886606671</v>
      </c>
      <c r="E818">
        <v>69.7998857126672</v>
      </c>
    </row>
    <row r="819" spans="1:5">
      <c r="A819">
        <v>817</v>
      </c>
      <c r="B819">
        <v>3899.54946645509</v>
      </c>
      <c r="C819">
        <v>3899.54946645509</v>
      </c>
      <c r="D819">
        <v>450.629933530823</v>
      </c>
      <c r="E819">
        <v>69.7999326368193</v>
      </c>
    </row>
    <row r="820" spans="1:5">
      <c r="A820">
        <v>818</v>
      </c>
      <c r="B820">
        <v>3899.54946645509</v>
      </c>
      <c r="C820">
        <v>3899.54946645509</v>
      </c>
      <c r="D820">
        <v>450.629858778084</v>
      </c>
      <c r="E820">
        <v>69.7998578840801</v>
      </c>
    </row>
    <row r="821" spans="1:5">
      <c r="A821">
        <v>819</v>
      </c>
      <c r="B821">
        <v>3899.54946645509</v>
      </c>
      <c r="C821">
        <v>3899.54946645509</v>
      </c>
      <c r="D821">
        <v>450.629801648284</v>
      </c>
      <c r="E821">
        <v>69.7998007542804</v>
      </c>
    </row>
    <row r="822" spans="1:5">
      <c r="A822">
        <v>820</v>
      </c>
      <c r="B822">
        <v>3899.54946645509</v>
      </c>
      <c r="C822">
        <v>3899.54946645509</v>
      </c>
      <c r="D822">
        <v>450.629739324233</v>
      </c>
      <c r="E822">
        <v>69.7997384302291</v>
      </c>
    </row>
    <row r="823" spans="1:5">
      <c r="A823">
        <v>821</v>
      </c>
      <c r="B823">
        <v>3899.54946645509</v>
      </c>
      <c r="C823">
        <v>3899.54946645509</v>
      </c>
      <c r="D823">
        <v>450.629769281423</v>
      </c>
      <c r="E823">
        <v>69.7997683874191</v>
      </c>
    </row>
    <row r="824" spans="1:5">
      <c r="A824">
        <v>822</v>
      </c>
      <c r="B824">
        <v>3899.54946645509</v>
      </c>
      <c r="C824">
        <v>3899.54946645509</v>
      </c>
      <c r="D824">
        <v>450.629681297267</v>
      </c>
      <c r="E824">
        <v>69.799680403263</v>
      </c>
    </row>
    <row r="825" spans="1:5">
      <c r="A825">
        <v>823</v>
      </c>
      <c r="B825">
        <v>3899.54946645509</v>
      </c>
      <c r="C825">
        <v>3899.54946645509</v>
      </c>
      <c r="D825">
        <v>450.62964902493</v>
      </c>
      <c r="E825">
        <v>69.7996481309258</v>
      </c>
    </row>
    <row r="826" spans="1:5">
      <c r="A826">
        <v>824</v>
      </c>
      <c r="B826">
        <v>3899.54946645509</v>
      </c>
      <c r="C826">
        <v>3899.54946645509</v>
      </c>
      <c r="D826">
        <v>450.62977192326</v>
      </c>
      <c r="E826">
        <v>69.7997710292558</v>
      </c>
    </row>
    <row r="827" spans="1:5">
      <c r="A827">
        <v>825</v>
      </c>
      <c r="B827">
        <v>3899.54946645509</v>
      </c>
      <c r="C827">
        <v>3899.54946645509</v>
      </c>
      <c r="D827">
        <v>450.629779707646</v>
      </c>
      <c r="E827">
        <v>69.799778813642</v>
      </c>
    </row>
    <row r="828" spans="1:5">
      <c r="A828">
        <v>826</v>
      </c>
      <c r="B828">
        <v>3899.54946645509</v>
      </c>
      <c r="C828">
        <v>3899.54946645509</v>
      </c>
      <c r="D828">
        <v>450.629822546673</v>
      </c>
      <c r="E828">
        <v>69.799821652669</v>
      </c>
    </row>
    <row r="829" spans="1:5">
      <c r="A829">
        <v>827</v>
      </c>
      <c r="B829">
        <v>3899.54946645509</v>
      </c>
      <c r="C829">
        <v>3899.54946645509</v>
      </c>
      <c r="D829">
        <v>450.629803237568</v>
      </c>
      <c r="E829">
        <v>69.7998023435643</v>
      </c>
    </row>
    <row r="830" spans="1:5">
      <c r="A830">
        <v>828</v>
      </c>
      <c r="B830">
        <v>3899.54946645509</v>
      </c>
      <c r="C830">
        <v>3899.54946645509</v>
      </c>
      <c r="D830">
        <v>450.629789597307</v>
      </c>
      <c r="E830">
        <v>69.7997887033037</v>
      </c>
    </row>
    <row r="831" spans="1:5">
      <c r="A831">
        <v>829</v>
      </c>
      <c r="B831">
        <v>3899.54946645509</v>
      </c>
      <c r="C831">
        <v>3899.54946645509</v>
      </c>
      <c r="D831">
        <v>450.629720040555</v>
      </c>
      <c r="E831">
        <v>69.7997191465511</v>
      </c>
    </row>
    <row r="832" spans="1:5">
      <c r="A832">
        <v>830</v>
      </c>
      <c r="B832">
        <v>3899.54946645509</v>
      </c>
      <c r="C832">
        <v>3899.54946645509</v>
      </c>
      <c r="D832">
        <v>450.629746408299</v>
      </c>
      <c r="E832">
        <v>69.7997455142954</v>
      </c>
    </row>
    <row r="833" spans="1:5">
      <c r="A833">
        <v>831</v>
      </c>
      <c r="B833">
        <v>3899.54946645509</v>
      </c>
      <c r="C833">
        <v>3899.54946645509</v>
      </c>
      <c r="D833">
        <v>450.629766670637</v>
      </c>
      <c r="E833">
        <v>69.7997657766339</v>
      </c>
    </row>
    <row r="834" spans="1:5">
      <c r="A834">
        <v>832</v>
      </c>
      <c r="B834">
        <v>3899.54946645509</v>
      </c>
      <c r="C834">
        <v>3899.54946645509</v>
      </c>
      <c r="D834">
        <v>450.629846884039</v>
      </c>
      <c r="E834">
        <v>69.799845990035</v>
      </c>
    </row>
    <row r="835" spans="1:5">
      <c r="A835">
        <v>833</v>
      </c>
      <c r="B835">
        <v>3899.54946645509</v>
      </c>
      <c r="C835">
        <v>3899.54946645509</v>
      </c>
      <c r="D835">
        <v>450.629843538116</v>
      </c>
      <c r="E835">
        <v>69.7998426441121</v>
      </c>
    </row>
    <row r="836" spans="1:5">
      <c r="A836">
        <v>834</v>
      </c>
      <c r="B836">
        <v>3899.54946645509</v>
      </c>
      <c r="C836">
        <v>3899.54946645509</v>
      </c>
      <c r="D836">
        <v>450.629778885678</v>
      </c>
      <c r="E836">
        <v>69.7997779916737</v>
      </c>
    </row>
    <row r="837" spans="1:5">
      <c r="A837">
        <v>835</v>
      </c>
      <c r="B837">
        <v>3899.54946645509</v>
      </c>
      <c r="C837">
        <v>3899.54946645509</v>
      </c>
      <c r="D837">
        <v>450.629846953957</v>
      </c>
      <c r="E837">
        <v>69.7998460599537</v>
      </c>
    </row>
    <row r="838" spans="1:5">
      <c r="A838">
        <v>836</v>
      </c>
      <c r="B838">
        <v>3899.54946645509</v>
      </c>
      <c r="C838">
        <v>3899.54946645509</v>
      </c>
      <c r="D838">
        <v>450.629796449616</v>
      </c>
      <c r="E838">
        <v>69.7997955556122</v>
      </c>
    </row>
    <row r="839" spans="1:5">
      <c r="A839">
        <v>837</v>
      </c>
      <c r="B839">
        <v>3899.54946645509</v>
      </c>
      <c r="C839">
        <v>3899.54946645509</v>
      </c>
      <c r="D839">
        <v>450.629736708578</v>
      </c>
      <c r="E839">
        <v>69.7997358145743</v>
      </c>
    </row>
    <row r="840" spans="1:5">
      <c r="A840">
        <v>838</v>
      </c>
      <c r="B840">
        <v>3899.54946645509</v>
      </c>
      <c r="C840">
        <v>3899.54946645509</v>
      </c>
      <c r="D840">
        <v>450.629746640097</v>
      </c>
      <c r="E840">
        <v>69.799745746093</v>
      </c>
    </row>
    <row r="841" spans="1:5">
      <c r="A841">
        <v>839</v>
      </c>
      <c r="B841">
        <v>3899.54946645509</v>
      </c>
      <c r="C841">
        <v>3899.54946645509</v>
      </c>
      <c r="D841">
        <v>450.629687016185</v>
      </c>
      <c r="E841">
        <v>69.7996861221807</v>
      </c>
    </row>
    <row r="842" spans="1:5">
      <c r="A842">
        <v>840</v>
      </c>
      <c r="B842">
        <v>3899.54946645509</v>
      </c>
      <c r="C842">
        <v>3899.54946645509</v>
      </c>
      <c r="D842">
        <v>450.629776438366</v>
      </c>
      <c r="E842">
        <v>69.7997755443619</v>
      </c>
    </row>
    <row r="843" spans="1:5">
      <c r="A843">
        <v>841</v>
      </c>
      <c r="B843">
        <v>3899.54946645509</v>
      </c>
      <c r="C843">
        <v>3899.54946645509</v>
      </c>
      <c r="D843">
        <v>450.629769393927</v>
      </c>
      <c r="E843">
        <v>69.7997684999229</v>
      </c>
    </row>
    <row r="844" spans="1:5">
      <c r="A844">
        <v>842</v>
      </c>
      <c r="B844">
        <v>3899.54946645509</v>
      </c>
      <c r="C844">
        <v>3899.54946645509</v>
      </c>
      <c r="D844">
        <v>450.6298646167</v>
      </c>
      <c r="E844">
        <v>69.7998637226958</v>
      </c>
    </row>
    <row r="845" spans="1:5">
      <c r="A845">
        <v>843</v>
      </c>
      <c r="B845">
        <v>3899.54946645509</v>
      </c>
      <c r="C845">
        <v>3899.54946645509</v>
      </c>
      <c r="D845">
        <v>450.629773800769</v>
      </c>
      <c r="E845">
        <v>69.7997729067648</v>
      </c>
    </row>
    <row r="846" spans="1:5">
      <c r="A846">
        <v>844</v>
      </c>
      <c r="B846">
        <v>3899.54946645509</v>
      </c>
      <c r="C846">
        <v>3899.54946645509</v>
      </c>
      <c r="D846">
        <v>450.629824202526</v>
      </c>
      <c r="E846">
        <v>69.7998233085222</v>
      </c>
    </row>
    <row r="847" spans="1:5">
      <c r="A847">
        <v>845</v>
      </c>
      <c r="B847">
        <v>3899.54946645509</v>
      </c>
      <c r="C847">
        <v>3899.54946645509</v>
      </c>
      <c r="D847">
        <v>450.629797211055</v>
      </c>
      <c r="E847">
        <v>69.7997963170515</v>
      </c>
    </row>
    <row r="848" spans="1:5">
      <c r="A848">
        <v>846</v>
      </c>
      <c r="B848">
        <v>3899.54946645509</v>
      </c>
      <c r="C848">
        <v>3899.54946645509</v>
      </c>
      <c r="D848">
        <v>450.629747432972</v>
      </c>
      <c r="E848">
        <v>69.7997465389682</v>
      </c>
    </row>
    <row r="849" spans="1:5">
      <c r="A849">
        <v>847</v>
      </c>
      <c r="B849">
        <v>3899.54946645509</v>
      </c>
      <c r="C849">
        <v>3899.54946645509</v>
      </c>
      <c r="D849">
        <v>450.629730339036</v>
      </c>
      <c r="E849">
        <v>69.7997294450317</v>
      </c>
    </row>
    <row r="850" spans="1:5">
      <c r="A850">
        <v>848</v>
      </c>
      <c r="B850">
        <v>3899.54946645509</v>
      </c>
      <c r="C850">
        <v>3899.54946645509</v>
      </c>
      <c r="D850">
        <v>450.629811510288</v>
      </c>
      <c r="E850">
        <v>69.799810616284</v>
      </c>
    </row>
    <row r="851" spans="1:5">
      <c r="A851">
        <v>849</v>
      </c>
      <c r="B851">
        <v>3899.54946645509</v>
      </c>
      <c r="C851">
        <v>3899.54946645509</v>
      </c>
      <c r="D851">
        <v>450.629650918567</v>
      </c>
      <c r="E851">
        <v>69.7996500245633</v>
      </c>
    </row>
    <row r="852" spans="1:5">
      <c r="A852">
        <v>850</v>
      </c>
      <c r="B852">
        <v>3899.54946645509</v>
      </c>
      <c r="C852">
        <v>3899.54946645509</v>
      </c>
      <c r="D852">
        <v>450.629751960027</v>
      </c>
      <c r="E852">
        <v>69.799751066023</v>
      </c>
    </row>
    <row r="853" spans="1:5">
      <c r="A853">
        <v>851</v>
      </c>
      <c r="B853">
        <v>3899.54946645509</v>
      </c>
      <c r="C853">
        <v>3899.54946645509</v>
      </c>
      <c r="D853">
        <v>450.629725140982</v>
      </c>
      <c r="E853">
        <v>69.7997242469784</v>
      </c>
    </row>
    <row r="854" spans="1:5">
      <c r="A854">
        <v>852</v>
      </c>
      <c r="B854">
        <v>3899.54946645509</v>
      </c>
      <c r="C854">
        <v>3899.54946645509</v>
      </c>
      <c r="D854">
        <v>450.629707812135</v>
      </c>
      <c r="E854">
        <v>69.7997069181309</v>
      </c>
    </row>
    <row r="855" spans="1:5">
      <c r="A855">
        <v>853</v>
      </c>
      <c r="B855">
        <v>3899.54946645509</v>
      </c>
      <c r="C855">
        <v>3899.54946645509</v>
      </c>
      <c r="D855">
        <v>450.629774523344</v>
      </c>
      <c r="E855">
        <v>69.7997736293405</v>
      </c>
    </row>
    <row r="856" spans="1:5">
      <c r="A856">
        <v>854</v>
      </c>
      <c r="B856">
        <v>3899.54946645509</v>
      </c>
      <c r="C856">
        <v>3899.54946645509</v>
      </c>
      <c r="D856">
        <v>450.629856585549</v>
      </c>
      <c r="E856">
        <v>69.7998556915454</v>
      </c>
    </row>
    <row r="857" spans="1:5">
      <c r="A857">
        <v>855</v>
      </c>
      <c r="B857">
        <v>3899.54946645509</v>
      </c>
      <c r="C857">
        <v>3899.54946645509</v>
      </c>
      <c r="D857">
        <v>450.629808436855</v>
      </c>
      <c r="E857">
        <v>69.7998075428508</v>
      </c>
    </row>
    <row r="858" spans="1:5">
      <c r="A858">
        <v>856</v>
      </c>
      <c r="B858">
        <v>3899.54946645509</v>
      </c>
      <c r="C858">
        <v>3899.54946645509</v>
      </c>
      <c r="D858">
        <v>450.629756224276</v>
      </c>
      <c r="E858">
        <v>69.7997553302726</v>
      </c>
    </row>
    <row r="859" spans="1:5">
      <c r="A859">
        <v>857</v>
      </c>
      <c r="B859">
        <v>3899.54946645509</v>
      </c>
      <c r="C859">
        <v>3899.54946645509</v>
      </c>
      <c r="D859">
        <v>450.629750449144</v>
      </c>
      <c r="E859">
        <v>69.7997495551399</v>
      </c>
    </row>
    <row r="860" spans="1:5">
      <c r="A860">
        <v>858</v>
      </c>
      <c r="B860">
        <v>3899.54946645509</v>
      </c>
      <c r="C860">
        <v>3899.54946645509</v>
      </c>
      <c r="D860">
        <v>450.629729175754</v>
      </c>
      <c r="E860">
        <v>69.7997282817505</v>
      </c>
    </row>
    <row r="861" spans="1:5">
      <c r="A861">
        <v>859</v>
      </c>
      <c r="B861">
        <v>3899.54946645509</v>
      </c>
      <c r="C861">
        <v>3899.54946645509</v>
      </c>
      <c r="D861">
        <v>450.629746113805</v>
      </c>
      <c r="E861">
        <v>69.7997452198007</v>
      </c>
    </row>
    <row r="862" spans="1:5">
      <c r="A862">
        <v>860</v>
      </c>
      <c r="B862">
        <v>3899.54946645509</v>
      </c>
      <c r="C862">
        <v>3899.54946645509</v>
      </c>
      <c r="D862">
        <v>450.629799676335</v>
      </c>
      <c r="E862">
        <v>69.7997987823308</v>
      </c>
    </row>
    <row r="863" spans="1:5">
      <c r="A863">
        <v>861</v>
      </c>
      <c r="B863">
        <v>3899.54946645509</v>
      </c>
      <c r="C863">
        <v>3899.54946645509</v>
      </c>
      <c r="D863">
        <v>450.629830031057</v>
      </c>
      <c r="E863">
        <v>69.7998291370532</v>
      </c>
    </row>
    <row r="864" spans="1:5">
      <c r="A864">
        <v>862</v>
      </c>
      <c r="B864">
        <v>3899.54946645509</v>
      </c>
      <c r="C864">
        <v>3899.54946645509</v>
      </c>
      <c r="D864">
        <v>450.629773016712</v>
      </c>
      <c r="E864">
        <v>69.7997721227081</v>
      </c>
    </row>
    <row r="865" spans="1:5">
      <c r="A865">
        <v>863</v>
      </c>
      <c r="B865">
        <v>3899.54946645509</v>
      </c>
      <c r="C865">
        <v>3899.54946645509</v>
      </c>
      <c r="D865">
        <v>450.629784665962</v>
      </c>
      <c r="E865">
        <v>69.7997837719582</v>
      </c>
    </row>
    <row r="866" spans="1:5">
      <c r="A866">
        <v>864</v>
      </c>
      <c r="B866">
        <v>3899.54946645509</v>
      </c>
      <c r="C866">
        <v>3899.54946645509</v>
      </c>
      <c r="D866">
        <v>450.62975049026</v>
      </c>
      <c r="E866">
        <v>69.7997495962564</v>
      </c>
    </row>
    <row r="867" spans="1:5">
      <c r="A867">
        <v>865</v>
      </c>
      <c r="B867">
        <v>3899.54946645509</v>
      </c>
      <c r="C867">
        <v>3899.54946645509</v>
      </c>
      <c r="D867">
        <v>450.629705882385</v>
      </c>
      <c r="E867">
        <v>69.7997049883809</v>
      </c>
    </row>
    <row r="868" spans="1:5">
      <c r="A868">
        <v>866</v>
      </c>
      <c r="B868">
        <v>3899.54946645509</v>
      </c>
      <c r="C868">
        <v>3899.54946645509</v>
      </c>
      <c r="D868">
        <v>450.629731741069</v>
      </c>
      <c r="E868">
        <v>69.7997308470655</v>
      </c>
    </row>
    <row r="869" spans="1:5">
      <c r="A869">
        <v>867</v>
      </c>
      <c r="B869">
        <v>3899.54946645509</v>
      </c>
      <c r="C869">
        <v>3899.54946645509</v>
      </c>
      <c r="D869">
        <v>450.629770416883</v>
      </c>
      <c r="E869">
        <v>69.7997695228788</v>
      </c>
    </row>
    <row r="870" spans="1:5">
      <c r="A870">
        <v>868</v>
      </c>
      <c r="B870">
        <v>3899.54946645509</v>
      </c>
      <c r="C870">
        <v>3899.54946645509</v>
      </c>
      <c r="D870">
        <v>450.629753278168</v>
      </c>
      <c r="E870">
        <v>69.7997523841637</v>
      </c>
    </row>
    <row r="871" spans="1:5">
      <c r="A871">
        <v>869</v>
      </c>
      <c r="B871">
        <v>3899.54946645509</v>
      </c>
      <c r="C871">
        <v>3899.54946645509</v>
      </c>
      <c r="D871">
        <v>450.629734794454</v>
      </c>
      <c r="E871">
        <v>69.7997339004507</v>
      </c>
    </row>
    <row r="872" spans="1:5">
      <c r="A872">
        <v>870</v>
      </c>
      <c r="B872">
        <v>3899.54946645509</v>
      </c>
      <c r="C872">
        <v>3899.54946645509</v>
      </c>
      <c r="D872">
        <v>450.629746780844</v>
      </c>
      <c r="E872">
        <v>69.7997458868408</v>
      </c>
    </row>
    <row r="873" spans="1:5">
      <c r="A873">
        <v>871</v>
      </c>
      <c r="B873">
        <v>3899.54946645509</v>
      </c>
      <c r="C873">
        <v>3899.54946645509</v>
      </c>
      <c r="D873">
        <v>450.629737753417</v>
      </c>
      <c r="E873">
        <v>69.799736859413</v>
      </c>
    </row>
    <row r="874" spans="1:5">
      <c r="A874">
        <v>872</v>
      </c>
      <c r="B874">
        <v>3899.54946645509</v>
      </c>
      <c r="C874">
        <v>3899.54946645509</v>
      </c>
      <c r="D874">
        <v>450.629761731895</v>
      </c>
      <c r="E874">
        <v>69.7997608378915</v>
      </c>
    </row>
    <row r="875" spans="1:5">
      <c r="A875">
        <v>873</v>
      </c>
      <c r="B875">
        <v>3899.54946645509</v>
      </c>
      <c r="C875">
        <v>3899.54946645509</v>
      </c>
      <c r="D875">
        <v>450.629714749773</v>
      </c>
      <c r="E875">
        <v>69.7997138557689</v>
      </c>
    </row>
    <row r="876" spans="1:5">
      <c r="A876">
        <v>874</v>
      </c>
      <c r="B876">
        <v>3899.54946645509</v>
      </c>
      <c r="C876">
        <v>3899.54946645509</v>
      </c>
      <c r="D876">
        <v>450.629730134212</v>
      </c>
      <c r="E876">
        <v>69.7997292402082</v>
      </c>
    </row>
    <row r="877" spans="1:5">
      <c r="A877">
        <v>875</v>
      </c>
      <c r="B877">
        <v>3899.54946645509</v>
      </c>
      <c r="C877">
        <v>3899.54946645509</v>
      </c>
      <c r="D877">
        <v>450.629792819474</v>
      </c>
      <c r="E877">
        <v>69.7997919254704</v>
      </c>
    </row>
    <row r="878" spans="1:5">
      <c r="A878">
        <v>876</v>
      </c>
      <c r="B878">
        <v>3899.54946645509</v>
      </c>
      <c r="C878">
        <v>3899.54946645509</v>
      </c>
      <c r="D878">
        <v>450.629784107765</v>
      </c>
      <c r="E878">
        <v>69.7997832137619</v>
      </c>
    </row>
    <row r="879" spans="1:5">
      <c r="A879">
        <v>877</v>
      </c>
      <c r="B879">
        <v>3899.54946645509</v>
      </c>
      <c r="C879">
        <v>3899.54946645509</v>
      </c>
      <c r="D879">
        <v>450.629810839185</v>
      </c>
      <c r="E879">
        <v>69.799809945181</v>
      </c>
    </row>
    <row r="880" spans="1:5">
      <c r="A880">
        <v>878</v>
      </c>
      <c r="B880">
        <v>3899.54946645509</v>
      </c>
      <c r="C880">
        <v>3899.54946645509</v>
      </c>
      <c r="D880">
        <v>450.629829524425</v>
      </c>
      <c r="E880">
        <v>69.7998286304215</v>
      </c>
    </row>
    <row r="881" spans="1:5">
      <c r="A881">
        <v>879</v>
      </c>
      <c r="B881">
        <v>3899.54946645509</v>
      </c>
      <c r="C881">
        <v>3899.54946645509</v>
      </c>
      <c r="D881">
        <v>450.629773848134</v>
      </c>
      <c r="E881">
        <v>69.7997729541305</v>
      </c>
    </row>
    <row r="882" spans="1:5">
      <c r="A882">
        <v>880</v>
      </c>
      <c r="B882">
        <v>3899.54946645509</v>
      </c>
      <c r="C882">
        <v>3899.54946645509</v>
      </c>
      <c r="D882">
        <v>450.629801067255</v>
      </c>
      <c r="E882">
        <v>69.7998001732513</v>
      </c>
    </row>
    <row r="883" spans="1:5">
      <c r="A883">
        <v>881</v>
      </c>
      <c r="B883">
        <v>3899.54946645509</v>
      </c>
      <c r="C883">
        <v>3899.54946645509</v>
      </c>
      <c r="D883">
        <v>450.629824448042</v>
      </c>
      <c r="E883">
        <v>69.799823554038</v>
      </c>
    </row>
    <row r="884" spans="1:5">
      <c r="A884">
        <v>882</v>
      </c>
      <c r="B884">
        <v>3899.54946645509</v>
      </c>
      <c r="C884">
        <v>3899.54946645509</v>
      </c>
      <c r="D884">
        <v>450.62980703012</v>
      </c>
      <c r="E884">
        <v>69.7998061361163</v>
      </c>
    </row>
    <row r="885" spans="1:5">
      <c r="A885">
        <v>883</v>
      </c>
      <c r="B885">
        <v>3899.54946645509</v>
      </c>
      <c r="C885">
        <v>3899.54946645509</v>
      </c>
      <c r="D885">
        <v>450.629851861794</v>
      </c>
      <c r="E885">
        <v>69.7998509677899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0.543925997117636</v>
      </c>
      <c r="I2">
        <v>0.441641552447857</v>
      </c>
      <c r="J2">
        <v>0</v>
      </c>
      <c r="K2">
        <v>2.64258056194342</v>
      </c>
    </row>
    <row r="3" spans="1:11">
      <c r="A3">
        <v>1</v>
      </c>
      <c r="B3">
        <v>1</v>
      </c>
      <c r="C3">
        <v>58.3</v>
      </c>
      <c r="D3">
        <v>0.428750080258469</v>
      </c>
      <c r="E3">
        <v>24.8519010935652</v>
      </c>
      <c r="F3">
        <v>564.845958434712</v>
      </c>
      <c r="G3">
        <v>38090.3330445488</v>
      </c>
      <c r="H3">
        <v>0.173238041124326</v>
      </c>
      <c r="I3">
        <v>0.141923535860071</v>
      </c>
      <c r="J3">
        <v>4.84387910659094</v>
      </c>
      <c r="K3">
        <v>2.64258056194342</v>
      </c>
    </row>
    <row r="4" spans="1:11">
      <c r="A4">
        <v>2</v>
      </c>
      <c r="B4">
        <v>1.20338983050847</v>
      </c>
      <c r="C4">
        <v>64.9</v>
      </c>
      <c r="D4">
        <v>0.449255641217265</v>
      </c>
      <c r="E4">
        <v>25.3850484311969</v>
      </c>
      <c r="F4">
        <v>512.375769812919</v>
      </c>
      <c r="G4">
        <v>37705.0753675361</v>
      </c>
      <c r="H4">
        <v>0.180186916868405</v>
      </c>
      <c r="I4">
        <v>0.147490261586817</v>
      </c>
      <c r="J4">
        <v>5.44973181028376</v>
      </c>
      <c r="K4">
        <v>2.64258056194342</v>
      </c>
    </row>
    <row r="5" spans="1:11">
      <c r="A5">
        <v>3</v>
      </c>
      <c r="B5">
        <v>1.39393939393939</v>
      </c>
      <c r="C5">
        <v>72.6</v>
      </c>
      <c r="D5">
        <v>0.460043855899538</v>
      </c>
      <c r="E5">
        <v>26.0389552088417</v>
      </c>
      <c r="F5">
        <v>453.588421167269</v>
      </c>
      <c r="G5">
        <v>34695.1641355456</v>
      </c>
      <c r="H5">
        <v>0.18685730865815</v>
      </c>
      <c r="I5">
        <v>0.152817278402603</v>
      </c>
      <c r="J5">
        <v>6.05280835058403</v>
      </c>
      <c r="K5">
        <v>2.64258056194342</v>
      </c>
    </row>
    <row r="6" spans="1:11">
      <c r="A6">
        <v>4</v>
      </c>
      <c r="B6">
        <v>1.51053864168618</v>
      </c>
      <c r="C6">
        <v>78.2833333333333</v>
      </c>
      <c r="D6">
        <v>0.462950432676714</v>
      </c>
      <c r="E6">
        <v>26.4742517515443</v>
      </c>
      <c r="F6">
        <v>420.658114244118</v>
      </c>
      <c r="G6">
        <v>33529.6480857227</v>
      </c>
      <c r="H6">
        <v>0.193316819400195</v>
      </c>
      <c r="I6">
        <v>0.157999865242861</v>
      </c>
      <c r="J6">
        <v>6.54905141787492</v>
      </c>
      <c r="K6">
        <v>2.64258056194342</v>
      </c>
    </row>
    <row r="7" spans="1:11">
      <c r="A7">
        <v>5</v>
      </c>
      <c r="B7">
        <v>1.62931034482759</v>
      </c>
      <c r="C7">
        <v>85.0666666666666</v>
      </c>
      <c r="D7">
        <v>0.453667953742012</v>
      </c>
      <c r="E7">
        <v>27.032063957342</v>
      </c>
      <c r="F7">
        <v>387.114255996204</v>
      </c>
      <c r="G7">
        <v>30566.9201477236</v>
      </c>
      <c r="H7">
        <v>0.199550049788534</v>
      </c>
      <c r="I7">
        <v>0.162986044345651</v>
      </c>
      <c r="J7">
        <v>6.96243398647414</v>
      </c>
      <c r="K7">
        <v>2.64258056194342</v>
      </c>
    </row>
    <row r="8" spans="1:11">
      <c r="A8">
        <v>6</v>
      </c>
      <c r="B8">
        <v>1.70204081632653</v>
      </c>
      <c r="C8">
        <v>89.8333333333333</v>
      </c>
      <c r="D8">
        <v>0.45092996258069</v>
      </c>
      <c r="E8">
        <v>27.3798279003878</v>
      </c>
      <c r="F8">
        <v>366.573499555589</v>
      </c>
      <c r="G8">
        <v>29437.9483444472</v>
      </c>
      <c r="H8">
        <v>0.205611047673581</v>
      </c>
      <c r="I8">
        <v>0.167854699653869</v>
      </c>
      <c r="J8">
        <v>7.30128546881217</v>
      </c>
      <c r="K8">
        <v>2.64258056194342</v>
      </c>
    </row>
    <row r="9" spans="1:11">
      <c r="A9">
        <v>7</v>
      </c>
      <c r="B9">
        <v>1.7816091954023</v>
      </c>
      <c r="C9">
        <v>95.7</v>
      </c>
      <c r="D9">
        <v>0.443846996848855</v>
      </c>
      <c r="E9">
        <v>27.8506985603952</v>
      </c>
      <c r="F9">
        <v>344.101560885514</v>
      </c>
      <c r="G9">
        <v>26725.6927492357</v>
      </c>
      <c r="H9">
        <v>0.211481675345284</v>
      </c>
      <c r="I9">
        <v>0.172555335101563</v>
      </c>
      <c r="J9">
        <v>7.55926146194338</v>
      </c>
      <c r="K9">
        <v>2.64258056194342</v>
      </c>
    </row>
    <row r="10" spans="1:11">
      <c r="A10">
        <v>8</v>
      </c>
      <c r="B10">
        <v>1.82872928176796</v>
      </c>
      <c r="C10">
        <v>99.55</v>
      </c>
      <c r="D10">
        <v>0.440876329124112</v>
      </c>
      <c r="E10">
        <v>28.1179390959254</v>
      </c>
      <c r="F10">
        <v>330.793765713146</v>
      </c>
      <c r="G10">
        <v>25774.1317680211</v>
      </c>
      <c r="H10">
        <v>0.217209947399849</v>
      </c>
      <c r="I10">
        <v>0.177161129488044</v>
      </c>
      <c r="J10">
        <v>7.76908081176029</v>
      </c>
      <c r="K10">
        <v>2.64258056194342</v>
      </c>
    </row>
    <row r="11" spans="1:11">
      <c r="A11">
        <v>9</v>
      </c>
      <c r="B11">
        <v>1.88421052631579</v>
      </c>
      <c r="C11">
        <v>104.5</v>
      </c>
      <c r="D11">
        <v>0.43604576173148</v>
      </c>
      <c r="E11">
        <v>28.5082502184188</v>
      </c>
      <c r="F11">
        <v>315.124587337261</v>
      </c>
      <c r="G11">
        <v>23457.0529540672</v>
      </c>
      <c r="H11">
        <v>0.222774956689429</v>
      </c>
      <c r="I11">
        <v>0.181620746322427</v>
      </c>
      <c r="J11">
        <v>7.91503767373642</v>
      </c>
      <c r="K11">
        <v>2.64258056194342</v>
      </c>
    </row>
    <row r="12" spans="1:11">
      <c r="A12">
        <v>10</v>
      </c>
      <c r="B12">
        <v>1.91467576791809</v>
      </c>
      <c r="C12">
        <v>107.433333333333</v>
      </c>
      <c r="D12">
        <v>0.433865722860144</v>
      </c>
      <c r="E12">
        <v>28.6999776816803</v>
      </c>
      <c r="F12">
        <v>306.520503041363</v>
      </c>
      <c r="G12">
        <v>22726.7578036936</v>
      </c>
      <c r="H12">
        <v>0.22821996937945</v>
      </c>
      <c r="I12">
        <v>0.186002241577985</v>
      </c>
      <c r="J12">
        <v>8.02498814590038</v>
      </c>
      <c r="K12">
        <v>2.64258056194342</v>
      </c>
    </row>
    <row r="13" spans="1:11">
      <c r="A13">
        <v>11</v>
      </c>
      <c r="B13">
        <v>1.95394736842105</v>
      </c>
      <c r="C13">
        <v>111.466666666667</v>
      </c>
      <c r="D13">
        <v>0.430709461648778</v>
      </c>
      <c r="E13">
        <v>29.0144080862713</v>
      </c>
      <c r="F13">
        <v>295.429300628682</v>
      </c>
      <c r="G13">
        <v>20852.8264494301</v>
      </c>
      <c r="H13">
        <v>0.23352283978399</v>
      </c>
      <c r="I13">
        <v>0.190254899385937</v>
      </c>
      <c r="J13">
        <v>8.09157463643037</v>
      </c>
      <c r="K13">
        <v>2.64258056194342</v>
      </c>
    </row>
    <row r="14" spans="1:11">
      <c r="A14">
        <v>12</v>
      </c>
      <c r="B14">
        <v>1.97253634894992</v>
      </c>
      <c r="C14">
        <v>113.483333333333</v>
      </c>
      <c r="D14">
        <v>0.430017058349509</v>
      </c>
      <c r="E14">
        <v>29.1343480089771</v>
      </c>
      <c r="F14">
        <v>290.179345367106</v>
      </c>
      <c r="G14">
        <v>20388.5095428644</v>
      </c>
      <c r="H14">
        <v>0.238723033578785</v>
      </c>
      <c r="I14">
        <v>0.194442305793256</v>
      </c>
      <c r="J14">
        <v>8.12965348089941</v>
      </c>
      <c r="K14">
        <v>2.64258056194342</v>
      </c>
    </row>
    <row r="15" spans="1:11">
      <c r="A15">
        <v>13</v>
      </c>
      <c r="B15">
        <v>2</v>
      </c>
      <c r="C15">
        <v>116.6</v>
      </c>
      <c r="D15">
        <v>0.428750080258469</v>
      </c>
      <c r="E15">
        <v>29.3764409846532</v>
      </c>
      <c r="F15">
        <v>282.422979217356</v>
      </c>
      <c r="G15">
        <v>19045.1665222744</v>
      </c>
      <c r="H15">
        <v>0.243798342878603</v>
      </c>
      <c r="I15">
        <v>0.198515683165921</v>
      </c>
      <c r="J15">
        <v>8.1422327175328</v>
      </c>
      <c r="K15">
        <v>2.64258056194342</v>
      </c>
    </row>
    <row r="16" spans="1:11">
      <c r="A16">
        <v>14</v>
      </c>
      <c r="B16">
        <v>2.29924760792165</v>
      </c>
      <c r="C16">
        <v>133.808682236393</v>
      </c>
      <c r="D16">
        <v>0.429611228360332</v>
      </c>
      <c r="E16">
        <v>30.6784395510269</v>
      </c>
      <c r="F16">
        <v>245.959382144469</v>
      </c>
      <c r="G16">
        <v>16479.9618544309</v>
      </c>
      <c r="H16">
        <v>0.259697487065426</v>
      </c>
      <c r="I16">
        <v>0.211344831928718</v>
      </c>
      <c r="J16">
        <v>8.92571767768215</v>
      </c>
      <c r="K16">
        <v>2.64258056194342</v>
      </c>
    </row>
    <row r="17" spans="1:11">
      <c r="A17">
        <v>15</v>
      </c>
      <c r="B17">
        <v>2.40752127777811</v>
      </c>
      <c r="C17">
        <v>137.563008371254</v>
      </c>
      <c r="D17">
        <v>0.422928313294578</v>
      </c>
      <c r="E17">
        <v>30.9785268410586</v>
      </c>
      <c r="F17">
        <v>239.023963375426</v>
      </c>
      <c r="G17">
        <v>15801.3709642896</v>
      </c>
      <c r="H17">
        <v>0.264230446833264</v>
      </c>
      <c r="I17">
        <v>0.215005186782446</v>
      </c>
      <c r="J17">
        <v>9.0493528192392</v>
      </c>
      <c r="K17">
        <v>2.64258056194342</v>
      </c>
    </row>
    <row r="18" spans="1:11">
      <c r="A18">
        <v>16</v>
      </c>
      <c r="B18">
        <v>2.42606687020458</v>
      </c>
      <c r="C18">
        <v>138.592698461731</v>
      </c>
      <c r="D18">
        <v>0.424305377445433</v>
      </c>
      <c r="E18">
        <v>31.0430299122387</v>
      </c>
      <c r="F18">
        <v>237.205612305091</v>
      </c>
      <c r="G18">
        <v>15807.4153352153</v>
      </c>
      <c r="H18">
        <v>0.265408674240795</v>
      </c>
      <c r="I18">
        <v>0.215958643034725</v>
      </c>
      <c r="J18">
        <v>9.1334014638103</v>
      </c>
      <c r="K18">
        <v>2.64258056194342</v>
      </c>
    </row>
    <row r="19" spans="1:11">
      <c r="A19">
        <v>17</v>
      </c>
      <c r="B19">
        <v>2.52875228874866</v>
      </c>
      <c r="C19">
        <v>143.393433379047</v>
      </c>
      <c r="D19">
        <v>0.417983353780099</v>
      </c>
      <c r="E19">
        <v>31.4110263683003</v>
      </c>
      <c r="F19">
        <v>229.129090254334</v>
      </c>
      <c r="G19">
        <v>15097.2464806903</v>
      </c>
      <c r="H19">
        <v>0.271644744383903</v>
      </c>
      <c r="I19">
        <v>0.22099647792726</v>
      </c>
      <c r="J19">
        <v>9.27323595838445</v>
      </c>
      <c r="K19">
        <v>2.64258056194342</v>
      </c>
    </row>
    <row r="20" spans="1:11">
      <c r="A20">
        <v>18</v>
      </c>
      <c r="B20">
        <v>2.63627817778499</v>
      </c>
      <c r="C20">
        <v>149.124927707081</v>
      </c>
      <c r="D20">
        <v>0.418852362630689</v>
      </c>
      <c r="E20">
        <v>31.8263675869121</v>
      </c>
      <c r="F20">
        <v>220.327024991679</v>
      </c>
      <c r="G20">
        <v>14631.4164277614</v>
      </c>
      <c r="H20">
        <v>0.278346901231105</v>
      </c>
      <c r="I20">
        <v>0.226414705222065</v>
      </c>
      <c r="J20">
        <v>9.49320762948765</v>
      </c>
      <c r="K20">
        <v>2.64258056194342</v>
      </c>
    </row>
    <row r="21" spans="1:11">
      <c r="A21">
        <v>19</v>
      </c>
      <c r="B21">
        <v>2.64045410104474</v>
      </c>
      <c r="C21">
        <v>148.248451404958</v>
      </c>
      <c r="D21">
        <v>0.418517715291511</v>
      </c>
      <c r="E21">
        <v>31.773536717825</v>
      </c>
      <c r="F21">
        <v>221.62964511548</v>
      </c>
      <c r="G21">
        <v>14712.7293375021</v>
      </c>
      <c r="H21">
        <v>0.277311153585952</v>
      </c>
      <c r="I21">
        <v>0.22557733114969</v>
      </c>
      <c r="J21">
        <v>9.44184788639934</v>
      </c>
      <c r="K21">
        <v>2.64258056194342</v>
      </c>
    </row>
    <row r="22" spans="1:11">
      <c r="A22">
        <v>20</v>
      </c>
      <c r="B22">
        <v>2.75739008174467</v>
      </c>
      <c r="C22">
        <v>156.010802695638</v>
      </c>
      <c r="D22">
        <v>0.420411904244287</v>
      </c>
      <c r="E22">
        <v>32.3361230005223</v>
      </c>
      <c r="F22">
        <v>210.606589952358</v>
      </c>
      <c r="G22">
        <v>13984.1115036955</v>
      </c>
      <c r="H22">
        <v>0.285186866809931</v>
      </c>
      <c r="I22">
        <v>0.231944613526255</v>
      </c>
      <c r="J22">
        <v>9.73378609503976</v>
      </c>
      <c r="K22">
        <v>2.64258056194342</v>
      </c>
    </row>
    <row r="23" spans="1:11">
      <c r="A23">
        <v>21</v>
      </c>
      <c r="B23">
        <v>2.83318351952983</v>
      </c>
      <c r="C23">
        <v>158.479461560312</v>
      </c>
      <c r="D23">
        <v>0.421631349075149</v>
      </c>
      <c r="E23">
        <v>32.5413390477658</v>
      </c>
      <c r="F23">
        <v>207.327657761593</v>
      </c>
      <c r="G23">
        <v>13819.2398144771</v>
      </c>
      <c r="H23">
        <v>0.286479577549361</v>
      </c>
      <c r="I23">
        <v>0.232990496741374</v>
      </c>
      <c r="J23">
        <v>9.81902438724869</v>
      </c>
      <c r="K23">
        <v>2.64258056194342</v>
      </c>
    </row>
    <row r="24" spans="1:11">
      <c r="A24">
        <v>22</v>
      </c>
      <c r="B24">
        <v>2.83197765898665</v>
      </c>
      <c r="C24">
        <v>158.818410536397</v>
      </c>
      <c r="D24">
        <v>0.42158368845191</v>
      </c>
      <c r="E24">
        <v>32.5534839471099</v>
      </c>
      <c r="F24">
        <v>206.885180739722</v>
      </c>
      <c r="G24">
        <v>13814.8211057843</v>
      </c>
      <c r="H24">
        <v>0.287572265130181</v>
      </c>
      <c r="I24">
        <v>0.233874861734566</v>
      </c>
      <c r="J24">
        <v>9.8351726602907</v>
      </c>
      <c r="K24">
        <v>2.64258056194342</v>
      </c>
    </row>
    <row r="25" spans="1:11">
      <c r="A25">
        <v>23</v>
      </c>
      <c r="B25">
        <v>2.9895595915416</v>
      </c>
      <c r="C25">
        <v>168.309634707282</v>
      </c>
      <c r="D25">
        <v>0.423650607739011</v>
      </c>
      <c r="E25">
        <v>33.253686734608</v>
      </c>
      <c r="F25">
        <v>195.222020713686</v>
      </c>
      <c r="G25">
        <v>13015.249330449</v>
      </c>
      <c r="H25">
        <v>0.29518796338452</v>
      </c>
      <c r="I25">
        <v>0.240033722476308</v>
      </c>
      <c r="J25">
        <v>10.1977802615281</v>
      </c>
      <c r="K25">
        <v>2.64258056194342</v>
      </c>
    </row>
    <row r="26" spans="1:11">
      <c r="A26">
        <v>24</v>
      </c>
      <c r="B26">
        <v>3.16718282390916</v>
      </c>
      <c r="C26">
        <v>179.708001457127</v>
      </c>
      <c r="D26">
        <v>0.42537306330432</v>
      </c>
      <c r="E26">
        <v>34.080102270187</v>
      </c>
      <c r="F26">
        <v>182.842456167487</v>
      </c>
      <c r="G26">
        <v>12154.5791028971</v>
      </c>
      <c r="H26">
        <v>0.303984231305376</v>
      </c>
      <c r="I26">
        <v>0.247149677658663</v>
      </c>
      <c r="J26">
        <v>10.634005833996</v>
      </c>
      <c r="K26">
        <v>2.64258056194342</v>
      </c>
    </row>
    <row r="27" spans="1:11">
      <c r="A27">
        <v>25</v>
      </c>
      <c r="B27">
        <v>3.28546433296325</v>
      </c>
      <c r="C27">
        <v>185.488857786</v>
      </c>
      <c r="D27">
        <v>0.425960217484185</v>
      </c>
      <c r="E27">
        <v>34.5240640322366</v>
      </c>
      <c r="F27">
        <v>177.14531711004</v>
      </c>
      <c r="G27">
        <v>11780.828454302</v>
      </c>
      <c r="H27">
        <v>0.306298974977503</v>
      </c>
      <c r="I27">
        <v>0.24902276956255</v>
      </c>
      <c r="J27">
        <v>10.8692496714054</v>
      </c>
      <c r="K27">
        <v>2.64258056194342</v>
      </c>
    </row>
    <row r="28" spans="1:11">
      <c r="A28">
        <v>26</v>
      </c>
      <c r="B28">
        <v>3.34757874212504</v>
      </c>
      <c r="C28">
        <v>189.990584774882</v>
      </c>
      <c r="D28">
        <v>0.426656158456364</v>
      </c>
      <c r="E28">
        <v>34.8468225053862</v>
      </c>
      <c r="F28">
        <v>172.947293831168</v>
      </c>
      <c r="G28">
        <v>11476.1099964879</v>
      </c>
      <c r="H28">
        <v>0.308914588919398</v>
      </c>
      <c r="I28">
        <v>0.251138857555661</v>
      </c>
      <c r="J28">
        <v>11.0447955647826</v>
      </c>
      <c r="K28">
        <v>2.64258056194342</v>
      </c>
    </row>
    <row r="29" spans="1:11">
      <c r="A29">
        <v>27</v>
      </c>
      <c r="B29">
        <v>3.64161308910779</v>
      </c>
      <c r="C29">
        <v>206.65532457192</v>
      </c>
      <c r="D29">
        <v>0.426758782429375</v>
      </c>
      <c r="E29">
        <v>36.0471351637049</v>
      </c>
      <c r="F29">
        <v>159.007805241308</v>
      </c>
      <c r="G29">
        <v>10540.8988736924</v>
      </c>
      <c r="H29">
        <v>0.322067879675797</v>
      </c>
      <c r="I29">
        <v>0.261785829397935</v>
      </c>
      <c r="J29">
        <v>11.603844919147</v>
      </c>
      <c r="K29">
        <v>2.64258056194342</v>
      </c>
    </row>
    <row r="30" spans="1:11">
      <c r="A30">
        <v>28</v>
      </c>
      <c r="B30">
        <v>3.82099455866634</v>
      </c>
      <c r="C30">
        <v>214.664313175175</v>
      </c>
      <c r="D30">
        <v>0.426108053054101</v>
      </c>
      <c r="E30">
        <v>36.6364197694894</v>
      </c>
      <c r="F30">
        <v>153.081215351162</v>
      </c>
      <c r="G30">
        <v>10194.3172573014</v>
      </c>
      <c r="H30">
        <v>0.328758004066187</v>
      </c>
      <c r="I30">
        <v>0.267203800763605</v>
      </c>
      <c r="J30">
        <v>11.8501807790845</v>
      </c>
      <c r="K30">
        <v>2.64258056194342</v>
      </c>
    </row>
    <row r="31" spans="1:11">
      <c r="A31">
        <v>29</v>
      </c>
      <c r="B31">
        <v>3.93469226563357</v>
      </c>
      <c r="C31">
        <v>221.935261632405</v>
      </c>
      <c r="D31">
        <v>0.430827081807781</v>
      </c>
      <c r="E31">
        <v>37.1343905995313</v>
      </c>
      <c r="F31">
        <v>148.288659590671</v>
      </c>
      <c r="G31">
        <v>10023.3168444348</v>
      </c>
      <c r="H31">
        <v>0.333432572403574</v>
      </c>
      <c r="I31">
        <v>0.27098983088147</v>
      </c>
      <c r="J31">
        <v>12.1163988932968</v>
      </c>
      <c r="K31">
        <v>2.64258056194342</v>
      </c>
    </row>
    <row r="32" spans="1:11">
      <c r="A32">
        <v>30</v>
      </c>
      <c r="B32">
        <v>3.9497166632168</v>
      </c>
      <c r="C32">
        <v>220.82477035545</v>
      </c>
      <c r="D32">
        <v>0.431881313950696</v>
      </c>
      <c r="E32">
        <v>37.0665699596415</v>
      </c>
      <c r="F32">
        <v>148.928769123348</v>
      </c>
      <c r="G32">
        <v>10124.0245475402</v>
      </c>
      <c r="H32">
        <v>0.332413263025336</v>
      </c>
      <c r="I32">
        <v>0.270164749891715</v>
      </c>
      <c r="J32">
        <v>12.07480575848</v>
      </c>
      <c r="K32">
        <v>2.64258056194342</v>
      </c>
    </row>
    <row r="33" spans="1:11">
      <c r="A33">
        <v>31</v>
      </c>
      <c r="B33">
        <v>4.12342181724435</v>
      </c>
      <c r="C33">
        <v>231.29039199484</v>
      </c>
      <c r="D33">
        <v>0.435890157054779</v>
      </c>
      <c r="E33">
        <v>37.7952382836994</v>
      </c>
      <c r="F33">
        <v>142.035734144771</v>
      </c>
      <c r="G33">
        <v>9731.42598746291</v>
      </c>
      <c r="H33">
        <v>0.338699993728717</v>
      </c>
      <c r="I33">
        <v>0.275256073924931</v>
      </c>
      <c r="J33">
        <v>12.4481274968977</v>
      </c>
      <c r="K33">
        <v>2.64258056194342</v>
      </c>
    </row>
    <row r="34" spans="1:11">
      <c r="A34">
        <v>32</v>
      </c>
      <c r="B34">
        <v>4.29117675443217</v>
      </c>
      <c r="C34">
        <v>240.554456364374</v>
      </c>
      <c r="D34">
        <v>0.435491151110953</v>
      </c>
      <c r="E34">
        <v>38.4579659028369</v>
      </c>
      <c r="F34">
        <v>136.565140111357</v>
      </c>
      <c r="G34">
        <v>9352.299859449</v>
      </c>
      <c r="H34">
        <v>0.344080507679054</v>
      </c>
      <c r="I34">
        <v>0.279613832426811</v>
      </c>
      <c r="J34">
        <v>12.7425393695742</v>
      </c>
      <c r="K34">
        <v>2.64258056194342</v>
      </c>
    </row>
    <row r="35" spans="1:11">
      <c r="A35">
        <v>33</v>
      </c>
      <c r="B35">
        <v>4.35197573159162</v>
      </c>
      <c r="C35">
        <v>245.028861905036</v>
      </c>
      <c r="D35">
        <v>0.435461187516673</v>
      </c>
      <c r="E35">
        <v>38.7527808543229</v>
      </c>
      <c r="F35">
        <v>134.070720643066</v>
      </c>
      <c r="G35">
        <v>9225.16026022668</v>
      </c>
      <c r="H35">
        <v>0.347245903860602</v>
      </c>
      <c r="I35">
        <v>0.282178322239273</v>
      </c>
      <c r="J35">
        <v>12.9110519211344</v>
      </c>
      <c r="K35">
        <v>2.64258056194342</v>
      </c>
    </row>
    <row r="36" spans="1:11">
      <c r="A36">
        <v>34</v>
      </c>
      <c r="B36">
        <v>4.38165124836456</v>
      </c>
      <c r="C36">
        <v>245.373803843894</v>
      </c>
      <c r="D36">
        <v>0.435789044100138</v>
      </c>
      <c r="E36">
        <v>38.7889875091242</v>
      </c>
      <c r="F36">
        <v>133.88253002828</v>
      </c>
      <c r="G36">
        <v>9258.31593472564</v>
      </c>
      <c r="H36">
        <v>0.347054527013558</v>
      </c>
      <c r="I36">
        <v>0.282023872446463</v>
      </c>
      <c r="J36">
        <v>12.9232629255687</v>
      </c>
      <c r="K36">
        <v>2.64258056194342</v>
      </c>
    </row>
    <row r="37" spans="1:11">
      <c r="A37">
        <v>35</v>
      </c>
      <c r="B37">
        <v>4.53153691834688</v>
      </c>
      <c r="C37">
        <v>256.529777681302</v>
      </c>
      <c r="D37">
        <v>0.434373777661122</v>
      </c>
      <c r="E37">
        <v>39.5653765753224</v>
      </c>
      <c r="F37">
        <v>128.05931727832</v>
      </c>
      <c r="G37">
        <v>8725.2403876271</v>
      </c>
      <c r="H37">
        <v>0.354630683226763</v>
      </c>
      <c r="I37">
        <v>0.288159802278412</v>
      </c>
      <c r="J37">
        <v>13.2324674209181</v>
      </c>
      <c r="K37">
        <v>2.64258056194342</v>
      </c>
    </row>
    <row r="38" spans="1:11">
      <c r="A38">
        <v>36</v>
      </c>
      <c r="B38">
        <v>4.61712610520071</v>
      </c>
      <c r="C38">
        <v>262.252677977215</v>
      </c>
      <c r="D38">
        <v>0.433779288506729</v>
      </c>
      <c r="E38">
        <v>39.9464792399567</v>
      </c>
      <c r="F38">
        <v>125.264151004304</v>
      </c>
      <c r="G38">
        <v>8544.90387243968</v>
      </c>
      <c r="H38">
        <v>0.359772763371741</v>
      </c>
      <c r="I38">
        <v>0.292326022040839</v>
      </c>
      <c r="J38">
        <v>13.3922155839299</v>
      </c>
      <c r="K38">
        <v>2.64258056194342</v>
      </c>
    </row>
    <row r="39" spans="1:11">
      <c r="A39">
        <v>37</v>
      </c>
      <c r="B39">
        <v>4.62621018591457</v>
      </c>
      <c r="C39">
        <v>262.867938188161</v>
      </c>
      <c r="D39">
        <v>0.433690926932853</v>
      </c>
      <c r="E39">
        <v>39.9905003361405</v>
      </c>
      <c r="F39">
        <v>124.9710508357</v>
      </c>
      <c r="G39">
        <v>8513.39899385996</v>
      </c>
      <c r="H39">
        <v>0.359903351674625</v>
      </c>
      <c r="I39">
        <v>0.292431759282191</v>
      </c>
      <c r="J39">
        <v>13.4125093149545</v>
      </c>
      <c r="K39">
        <v>2.64258056194342</v>
      </c>
    </row>
    <row r="40" spans="1:11">
      <c r="A40">
        <v>38</v>
      </c>
      <c r="B40">
        <v>4.85528035899826</v>
      </c>
      <c r="C40">
        <v>277.157001686858</v>
      </c>
      <c r="D40">
        <v>0.432702603217171</v>
      </c>
      <c r="E40">
        <v>40.9978178994055</v>
      </c>
      <c r="F40">
        <v>118.526831327352</v>
      </c>
      <c r="G40">
        <v>8001.33272373955</v>
      </c>
      <c r="H40">
        <v>0.369553076628847</v>
      </c>
      <c r="I40">
        <v>0.300249703550901</v>
      </c>
      <c r="J40">
        <v>13.7667296818026</v>
      </c>
      <c r="K40">
        <v>2.64258056194342</v>
      </c>
    </row>
    <row r="41" spans="1:11">
      <c r="A41">
        <v>39</v>
      </c>
      <c r="B41">
        <v>4.92246623699371</v>
      </c>
      <c r="C41">
        <v>281.969839241828</v>
      </c>
      <c r="D41">
        <v>0.432199005451678</v>
      </c>
      <c r="E41">
        <v>41.3211068076068</v>
      </c>
      <c r="F41">
        <v>116.502926613868</v>
      </c>
      <c r="G41">
        <v>7847.24028906389</v>
      </c>
      <c r="H41">
        <v>0.375033867830752</v>
      </c>
      <c r="I41">
        <v>0.304690660032856</v>
      </c>
      <c r="J41">
        <v>13.8583807652477</v>
      </c>
      <c r="K41">
        <v>2.64258056194342</v>
      </c>
    </row>
    <row r="42" spans="1:11">
      <c r="A42">
        <v>40</v>
      </c>
      <c r="B42">
        <v>5.21906690738053</v>
      </c>
      <c r="C42">
        <v>299.2488199805</v>
      </c>
      <c r="D42">
        <v>0.432705233842775</v>
      </c>
      <c r="E42">
        <v>42.5227052422536</v>
      </c>
      <c r="F42">
        <v>109.786018713744</v>
      </c>
      <c r="G42">
        <v>7401.42062979015</v>
      </c>
      <c r="H42">
        <v>0.385699416707222</v>
      </c>
      <c r="I42">
        <v>0.3133341942465</v>
      </c>
      <c r="J42">
        <v>14.2976464200898</v>
      </c>
      <c r="K42">
        <v>2.64258056194342</v>
      </c>
    </row>
    <row r="43" spans="1:11">
      <c r="A43">
        <v>41</v>
      </c>
      <c r="B43">
        <v>5.30760983840043</v>
      </c>
      <c r="C43">
        <v>303.348845570217</v>
      </c>
      <c r="D43">
        <v>0.433632706567145</v>
      </c>
      <c r="E43">
        <v>42.7900716450009</v>
      </c>
      <c r="F43">
        <v>108.325933939213</v>
      </c>
      <c r="G43">
        <v>7384.51053755823</v>
      </c>
      <c r="H43">
        <v>0.389361457029411</v>
      </c>
      <c r="I43">
        <v>0.316302968093027</v>
      </c>
      <c r="J43">
        <v>14.4127421939337</v>
      </c>
      <c r="K43">
        <v>2.64258056194342</v>
      </c>
    </row>
    <row r="44" spans="1:11">
      <c r="A44">
        <v>42</v>
      </c>
      <c r="B44">
        <v>5.31063724159511</v>
      </c>
      <c r="C44">
        <v>303.685902688357</v>
      </c>
      <c r="D44">
        <v>0.434896696452023</v>
      </c>
      <c r="E44">
        <v>42.798403214554</v>
      </c>
      <c r="F44">
        <v>108.329025548758</v>
      </c>
      <c r="G44">
        <v>7428.35307774872</v>
      </c>
      <c r="H44">
        <v>0.389141651957389</v>
      </c>
      <c r="I44">
        <v>0.31612504256312</v>
      </c>
      <c r="J44">
        <v>14.4427375320672</v>
      </c>
      <c r="K44">
        <v>2.64258056194342</v>
      </c>
    </row>
    <row r="45" spans="1:11">
      <c r="A45">
        <v>43</v>
      </c>
      <c r="B45">
        <v>5.48401497063324</v>
      </c>
      <c r="C45">
        <v>314.248860805739</v>
      </c>
      <c r="D45">
        <v>0.432288533361478</v>
      </c>
      <c r="E45">
        <v>43.5440215472377</v>
      </c>
      <c r="F45">
        <v>104.551901048762</v>
      </c>
      <c r="G45">
        <v>7083.00698555815</v>
      </c>
      <c r="H45">
        <v>0.395849721429935</v>
      </c>
      <c r="I45">
        <v>0.321561512427937</v>
      </c>
      <c r="J45">
        <v>14.671375995568</v>
      </c>
      <c r="K45">
        <v>2.64258056194342</v>
      </c>
    </row>
    <row r="46" spans="1:11">
      <c r="A46">
        <v>44</v>
      </c>
      <c r="B46">
        <v>5.57078289278944</v>
      </c>
      <c r="C46">
        <v>320.081847913464</v>
      </c>
      <c r="D46">
        <v>0.432460774860989</v>
      </c>
      <c r="E46">
        <v>43.929370181551</v>
      </c>
      <c r="F46">
        <v>102.647337311768</v>
      </c>
      <c r="G46">
        <v>6971.26324622158</v>
      </c>
      <c r="H46">
        <v>0.40019000067329</v>
      </c>
      <c r="I46">
        <v>0.325079778600751</v>
      </c>
      <c r="J46">
        <v>14.8176791769051</v>
      </c>
      <c r="K46">
        <v>2.64258056194342</v>
      </c>
    </row>
    <row r="47" spans="1:11">
      <c r="A47">
        <v>45</v>
      </c>
      <c r="B47">
        <v>5.61577162599998</v>
      </c>
      <c r="C47">
        <v>320.918155976446</v>
      </c>
      <c r="D47">
        <v>0.43313057620538</v>
      </c>
      <c r="E47">
        <v>43.9960075274358</v>
      </c>
      <c r="F47">
        <v>102.392114604276</v>
      </c>
      <c r="G47">
        <v>6974.34764320252</v>
      </c>
      <c r="H47">
        <v>0.400281378650197</v>
      </c>
      <c r="I47">
        <v>0.32515389908473</v>
      </c>
      <c r="J47">
        <v>14.8334668391848</v>
      </c>
      <c r="K47">
        <v>2.64258056194342</v>
      </c>
    </row>
    <row r="48" spans="1:11">
      <c r="A48">
        <v>46</v>
      </c>
      <c r="B48">
        <v>5.75427817311684</v>
      </c>
      <c r="C48">
        <v>329.770552663161</v>
      </c>
      <c r="D48">
        <v>0.430767192710835</v>
      </c>
      <c r="E48">
        <v>44.619461157302</v>
      </c>
      <c r="F48">
        <v>99.6279547353367</v>
      </c>
      <c r="G48">
        <v>6721.008508073</v>
      </c>
      <c r="H48">
        <v>0.406541442801972</v>
      </c>
      <c r="I48">
        <v>0.330228019305588</v>
      </c>
      <c r="J48">
        <v>15.0010315121279</v>
      </c>
      <c r="K48">
        <v>2.64258056194342</v>
      </c>
    </row>
    <row r="49" spans="1:11">
      <c r="A49">
        <v>47</v>
      </c>
      <c r="B49">
        <v>5.89028559677588</v>
      </c>
      <c r="C49">
        <v>337.801754153373</v>
      </c>
      <c r="D49">
        <v>0.430464070398578</v>
      </c>
      <c r="E49">
        <v>45.1843982114455</v>
      </c>
      <c r="F49">
        <v>97.2597295511202</v>
      </c>
      <c r="G49">
        <v>6534.56560355765</v>
      </c>
      <c r="H49">
        <v>0.412014667459772</v>
      </c>
      <c r="I49">
        <v>0.334664647252033</v>
      </c>
      <c r="J49">
        <v>15.1484814297242</v>
      </c>
      <c r="K49">
        <v>2.64258056194342</v>
      </c>
    </row>
    <row r="50" spans="1:11">
      <c r="A50">
        <v>48</v>
      </c>
      <c r="B50">
        <v>5.9529456158681</v>
      </c>
      <c r="C50">
        <v>342.555966016752</v>
      </c>
      <c r="D50">
        <v>0.43035354212546</v>
      </c>
      <c r="E50">
        <v>45.4933214428546</v>
      </c>
      <c r="F50">
        <v>95.9099573030608</v>
      </c>
      <c r="G50">
        <v>6452.28026235334</v>
      </c>
      <c r="H50">
        <v>0.415750401376603</v>
      </c>
      <c r="I50">
        <v>0.337693269091126</v>
      </c>
      <c r="J50">
        <v>15.2584847995483</v>
      </c>
      <c r="K50">
        <v>2.64258056194342</v>
      </c>
    </row>
    <row r="51" spans="1:11">
      <c r="A51">
        <v>49</v>
      </c>
      <c r="B51">
        <v>5.95881471718862</v>
      </c>
      <c r="C51">
        <v>343.05595406913</v>
      </c>
      <c r="D51">
        <v>0.430289991219049</v>
      </c>
      <c r="E51">
        <v>45.5211536152044</v>
      </c>
      <c r="F51">
        <v>95.7700873439247</v>
      </c>
      <c r="G51">
        <v>6449.11136346205</v>
      </c>
      <c r="H51">
        <v>0.416580101214169</v>
      </c>
      <c r="I51">
        <v>0.338365996593071</v>
      </c>
      <c r="J51">
        <v>15.2690331126921</v>
      </c>
      <c r="K51">
        <v>2.64258056194342</v>
      </c>
    </row>
    <row r="52" spans="1:11">
      <c r="A52">
        <v>50</v>
      </c>
      <c r="B52">
        <v>6.20124314331519</v>
      </c>
      <c r="C52">
        <v>357.165108516109</v>
      </c>
      <c r="D52">
        <v>0.430451659713819</v>
      </c>
      <c r="E52">
        <v>46.5050043012405</v>
      </c>
      <c r="F52">
        <v>91.9872955366411</v>
      </c>
      <c r="G52">
        <v>6174.43531861641</v>
      </c>
      <c r="H52">
        <v>0.424625773870002</v>
      </c>
      <c r="I52">
        <v>0.344888584759432</v>
      </c>
      <c r="J52">
        <v>15.5482460037537</v>
      </c>
      <c r="K52">
        <v>2.64258056194342</v>
      </c>
    </row>
    <row r="53" spans="1:11">
      <c r="A53">
        <v>51</v>
      </c>
      <c r="B53">
        <v>6.35019686195205</v>
      </c>
      <c r="C53">
        <v>364.741301442669</v>
      </c>
      <c r="D53">
        <v>0.430530963503359</v>
      </c>
      <c r="E53">
        <v>47.0271355287361</v>
      </c>
      <c r="F53">
        <v>90.0770331111959</v>
      </c>
      <c r="G53">
        <v>6065.19249061544</v>
      </c>
      <c r="H53">
        <v>0.42792602136438</v>
      </c>
      <c r="I53">
        <v>0.347564467694551</v>
      </c>
      <c r="J53">
        <v>15.7206083436926</v>
      </c>
      <c r="K53">
        <v>2.64258056194342</v>
      </c>
    </row>
    <row r="54" spans="1:11">
      <c r="A54">
        <v>52</v>
      </c>
      <c r="B54">
        <v>6.41105831181437</v>
      </c>
      <c r="C54">
        <v>368.3351451844</v>
      </c>
      <c r="D54">
        <v>0.431221347085947</v>
      </c>
      <c r="E54">
        <v>47.2721081626073</v>
      </c>
      <c r="F54">
        <v>89.1960791371846</v>
      </c>
      <c r="G54">
        <v>6012.17755293762</v>
      </c>
      <c r="H54">
        <v>0.429048619962282</v>
      </c>
      <c r="I54">
        <v>0.34847462449881</v>
      </c>
      <c r="J54">
        <v>15.8053231742348</v>
      </c>
      <c r="K54">
        <v>2.64258056194342</v>
      </c>
    </row>
    <row r="55" spans="1:11">
      <c r="A55">
        <v>53</v>
      </c>
      <c r="B55">
        <v>6.68648319371743</v>
      </c>
      <c r="C55">
        <v>384.522185644436</v>
      </c>
      <c r="D55">
        <v>0.43037845782189</v>
      </c>
      <c r="E55">
        <v>48.3875384778792</v>
      </c>
      <c r="F55">
        <v>85.4453312782716</v>
      </c>
      <c r="G55">
        <v>5732.12749376356</v>
      </c>
      <c r="H55">
        <v>0.438272159654783</v>
      </c>
      <c r="I55">
        <v>0.355952888596718</v>
      </c>
      <c r="J55">
        <v>16.1080210083057</v>
      </c>
      <c r="K55">
        <v>2.64258056194342</v>
      </c>
    </row>
    <row r="56" spans="1:11">
      <c r="A56">
        <v>54</v>
      </c>
      <c r="B56">
        <v>6.8838751432913</v>
      </c>
      <c r="C56">
        <v>394.868802414646</v>
      </c>
      <c r="D56">
        <v>0.429315297162134</v>
      </c>
      <c r="E56">
        <v>49.0924967041611</v>
      </c>
      <c r="F56">
        <v>83.2111524889793</v>
      </c>
      <c r="G56">
        <v>5591.51433631255</v>
      </c>
      <c r="H56">
        <v>0.443756791831559</v>
      </c>
      <c r="I56">
        <v>0.360400241029867</v>
      </c>
      <c r="J56">
        <v>16.3145499389836</v>
      </c>
      <c r="K56">
        <v>2.64258056194342</v>
      </c>
    </row>
    <row r="57" spans="1:11">
      <c r="A57">
        <v>55</v>
      </c>
      <c r="B57">
        <v>6.98594115630905</v>
      </c>
      <c r="C57">
        <v>399.313718522235</v>
      </c>
      <c r="D57">
        <v>0.427816260150517</v>
      </c>
      <c r="E57">
        <v>49.4194280183312</v>
      </c>
      <c r="F57">
        <v>82.2973911985047</v>
      </c>
      <c r="G57">
        <v>5518.76272370782</v>
      </c>
      <c r="H57">
        <v>0.447369875836424</v>
      </c>
      <c r="I57">
        <v>0.363329971023397</v>
      </c>
      <c r="J57">
        <v>16.3674778434953</v>
      </c>
      <c r="K57">
        <v>2.64258056194342</v>
      </c>
    </row>
    <row r="58" spans="1:11">
      <c r="A58">
        <v>56</v>
      </c>
      <c r="B58">
        <v>6.97441890572857</v>
      </c>
      <c r="C58">
        <v>398.014404676076</v>
      </c>
      <c r="D58">
        <v>0.42677811844088</v>
      </c>
      <c r="E58">
        <v>49.3450824496733</v>
      </c>
      <c r="F58">
        <v>82.5754571017499</v>
      </c>
      <c r="G58">
        <v>5514.84406341998</v>
      </c>
      <c r="H58">
        <v>0.446424398886809</v>
      </c>
      <c r="I58">
        <v>0.362563179582695</v>
      </c>
      <c r="J58">
        <v>16.3333747167856</v>
      </c>
      <c r="K58">
        <v>2.64258056194342</v>
      </c>
    </row>
    <row r="59" spans="1:11">
      <c r="A59">
        <v>57</v>
      </c>
      <c r="B59">
        <v>7.2111222471426</v>
      </c>
      <c r="C59">
        <v>413.010935681417</v>
      </c>
      <c r="D59">
        <v>0.428412393036758</v>
      </c>
      <c r="E59">
        <v>50.3592587125039</v>
      </c>
      <c r="F59">
        <v>79.5522437085003</v>
      </c>
      <c r="G59">
        <v>5324.32221171808</v>
      </c>
      <c r="H59">
        <v>0.454858149435266</v>
      </c>
      <c r="I59">
        <v>0.369401980295213</v>
      </c>
      <c r="J59">
        <v>16.6020477976098</v>
      </c>
      <c r="K59">
        <v>2.64258056194342</v>
      </c>
    </row>
    <row r="60" spans="1:11">
      <c r="A60">
        <v>58</v>
      </c>
      <c r="B60">
        <v>7.3574198525251</v>
      </c>
      <c r="C60">
        <v>420.345695065614</v>
      </c>
      <c r="D60">
        <v>0.428097404287912</v>
      </c>
      <c r="E60">
        <v>50.8801655422178</v>
      </c>
      <c r="F60">
        <v>78.1635567857327</v>
      </c>
      <c r="G60">
        <v>5214.97497007559</v>
      </c>
      <c r="H60">
        <v>0.458298525166521</v>
      </c>
      <c r="I60">
        <v>0.372191686685625</v>
      </c>
      <c r="J60">
        <v>16.7136679552168</v>
      </c>
      <c r="K60">
        <v>2.64258056194342</v>
      </c>
    </row>
    <row r="61" spans="1:11">
      <c r="A61">
        <v>59</v>
      </c>
      <c r="B61">
        <v>7.56581618059109</v>
      </c>
      <c r="C61">
        <v>429.112910763269</v>
      </c>
      <c r="D61">
        <v>0.429773271259598</v>
      </c>
      <c r="E61">
        <v>51.4873100988032</v>
      </c>
      <c r="F61">
        <v>76.5827496619594</v>
      </c>
      <c r="G61">
        <v>5140.4439304052</v>
      </c>
      <c r="H61">
        <v>0.462062986647776</v>
      </c>
      <c r="I61">
        <v>0.375244465059222</v>
      </c>
      <c r="J61">
        <v>16.8640304643649</v>
      </c>
      <c r="K61">
        <v>2.64258056194342</v>
      </c>
    </row>
    <row r="62" spans="1:11">
      <c r="A62">
        <v>60</v>
      </c>
      <c r="B62">
        <v>7.77511266426553</v>
      </c>
      <c r="C62">
        <v>442.7393031672</v>
      </c>
      <c r="D62">
        <v>0.429990356999199</v>
      </c>
      <c r="E62">
        <v>52.4052973707885</v>
      </c>
      <c r="F62">
        <v>74.2268680525355</v>
      </c>
      <c r="G62">
        <v>4971.09980701358</v>
      </c>
      <c r="H62">
        <v>0.469104876852564</v>
      </c>
      <c r="I62">
        <v>0.380954994077338</v>
      </c>
      <c r="J62">
        <v>17.0954383367109</v>
      </c>
      <c r="K62">
        <v>2.64258056194342</v>
      </c>
    </row>
    <row r="63" spans="1:11">
      <c r="A63">
        <v>61</v>
      </c>
      <c r="B63">
        <v>7.99064105476065</v>
      </c>
      <c r="C63">
        <v>455.715009354499</v>
      </c>
      <c r="D63">
        <v>0.429578280536472</v>
      </c>
      <c r="E63">
        <v>53.282767109827</v>
      </c>
      <c r="F63">
        <v>72.1129607928371</v>
      </c>
      <c r="G63">
        <v>4821.35639255951</v>
      </c>
      <c r="H63">
        <v>0.475483609414213</v>
      </c>
      <c r="I63">
        <v>0.38612795499625</v>
      </c>
      <c r="J63">
        <v>17.3096337821266</v>
      </c>
      <c r="K63">
        <v>2.64258056194342</v>
      </c>
    </row>
    <row r="64" spans="1:11">
      <c r="A64">
        <v>62</v>
      </c>
      <c r="B64">
        <v>8.10510257400882</v>
      </c>
      <c r="C64">
        <v>460.963509209591</v>
      </c>
      <c r="D64">
        <v>0.429449232847251</v>
      </c>
      <c r="E64">
        <v>53.6600831654861</v>
      </c>
      <c r="F64">
        <v>71.2916889514007</v>
      </c>
      <c r="G64">
        <v>4757.04184368024</v>
      </c>
      <c r="H64">
        <v>0.477468364296593</v>
      </c>
      <c r="I64">
        <v>0.387737496039197</v>
      </c>
      <c r="J64">
        <v>17.380894868615</v>
      </c>
      <c r="K64">
        <v>2.64258056194342</v>
      </c>
    </row>
    <row r="65" spans="1:11">
      <c r="A65">
        <v>63</v>
      </c>
      <c r="B65">
        <v>8.09765528334479</v>
      </c>
      <c r="C65">
        <v>460.773414492083</v>
      </c>
      <c r="D65">
        <v>0.429395735024042</v>
      </c>
      <c r="E65">
        <v>53.6410350966065</v>
      </c>
      <c r="F65">
        <v>71.3210609786448</v>
      </c>
      <c r="G65">
        <v>4762.121144661</v>
      </c>
      <c r="H65">
        <v>0.477871412472953</v>
      </c>
      <c r="I65">
        <v>0.388064412222895</v>
      </c>
      <c r="J65">
        <v>17.3780843573878</v>
      </c>
      <c r="K65">
        <v>2.64258056194342</v>
      </c>
    </row>
    <row r="66" spans="1:11">
      <c r="A66">
        <v>64</v>
      </c>
      <c r="B66">
        <v>8.26386116674005</v>
      </c>
      <c r="C66">
        <v>471.141133753811</v>
      </c>
      <c r="D66">
        <v>0.428703523452209</v>
      </c>
      <c r="E66">
        <v>54.3460773599363</v>
      </c>
      <c r="F66">
        <v>69.7512024025837</v>
      </c>
      <c r="G66">
        <v>4640.65930093162</v>
      </c>
      <c r="H66">
        <v>0.483990857250589</v>
      </c>
      <c r="I66">
        <v>0.393027242021524</v>
      </c>
      <c r="J66">
        <v>17.5243328776163</v>
      </c>
      <c r="K66">
        <v>2.64258056194342</v>
      </c>
    </row>
    <row r="67" spans="1:11">
      <c r="A67">
        <v>65</v>
      </c>
      <c r="B67">
        <v>8.49328286821069</v>
      </c>
      <c r="C67">
        <v>483.884893499387</v>
      </c>
      <c r="D67">
        <v>0.429861775714687</v>
      </c>
      <c r="E67">
        <v>55.2046037628821</v>
      </c>
      <c r="F67">
        <v>67.9084276069229</v>
      </c>
      <c r="G67">
        <v>4533.46412420447</v>
      </c>
      <c r="H67">
        <v>0.489032064503209</v>
      </c>
      <c r="I67">
        <v>0.39711588118365</v>
      </c>
      <c r="J67">
        <v>17.7332510021569</v>
      </c>
      <c r="K67">
        <v>2.64258056194342</v>
      </c>
    </row>
    <row r="68" spans="1:11">
      <c r="A68">
        <v>66</v>
      </c>
      <c r="B68">
        <v>8.74713494994894</v>
      </c>
      <c r="C68">
        <v>498.662557789118</v>
      </c>
      <c r="D68">
        <v>0.429678879820285</v>
      </c>
      <c r="E68">
        <v>56.2097488590396</v>
      </c>
      <c r="F68">
        <v>65.8932530650997</v>
      </c>
      <c r="G68">
        <v>4391.54691520076</v>
      </c>
      <c r="H68">
        <v>0.496782570009026</v>
      </c>
      <c r="I68">
        <v>0.403401873453099</v>
      </c>
      <c r="J68">
        <v>17.9370378238399</v>
      </c>
      <c r="K68">
        <v>2.64258056194342</v>
      </c>
    </row>
    <row r="69" spans="1:11">
      <c r="A69">
        <v>67</v>
      </c>
      <c r="B69">
        <v>8.95798510811715</v>
      </c>
      <c r="C69">
        <v>508.8016240378</v>
      </c>
      <c r="D69">
        <v>0.429167968314347</v>
      </c>
      <c r="E69">
        <v>56.9061978078137</v>
      </c>
      <c r="F69">
        <v>64.5886128202651</v>
      </c>
      <c r="G69">
        <v>4303.76140587554</v>
      </c>
      <c r="H69">
        <v>0.50136172278909</v>
      </c>
      <c r="I69">
        <v>0.407115872155344</v>
      </c>
      <c r="J69">
        <v>18.0760882521987</v>
      </c>
      <c r="K69">
        <v>2.64258056194342</v>
      </c>
    </row>
    <row r="70" spans="1:11">
      <c r="A70">
        <v>68</v>
      </c>
      <c r="B70">
        <v>9.05828262139046</v>
      </c>
      <c r="C70">
        <v>514.511326386837</v>
      </c>
      <c r="D70">
        <v>0.429959111024928</v>
      </c>
      <c r="E70">
        <v>57.3010688563396</v>
      </c>
      <c r="F70">
        <v>63.8682886606598</v>
      </c>
      <c r="G70">
        <v>4258.05887817345</v>
      </c>
      <c r="H70">
        <v>0.50428693084258</v>
      </c>
      <c r="I70">
        <v>0.409488413638086</v>
      </c>
      <c r="J70">
        <v>18.1447441610275</v>
      </c>
      <c r="K70">
        <v>2.64258056194342</v>
      </c>
    </row>
    <row r="71" spans="1:11">
      <c r="A71">
        <v>69</v>
      </c>
      <c r="B71">
        <v>9.16612434252073</v>
      </c>
      <c r="C71">
        <v>521.284185779147</v>
      </c>
      <c r="D71">
        <v>0.431165287544911</v>
      </c>
      <c r="E71">
        <v>57.7363372745583</v>
      </c>
      <c r="F71">
        <v>63.0308380194918</v>
      </c>
      <c r="G71">
        <v>4212.33391669015</v>
      </c>
      <c r="H71">
        <v>0.506459460260999</v>
      </c>
      <c r="I71">
        <v>0.411250540063727</v>
      </c>
      <c r="J71">
        <v>18.2590334961869</v>
      </c>
      <c r="K71">
        <v>2.64258056194342</v>
      </c>
    </row>
    <row r="72" spans="1:11">
      <c r="A72">
        <v>70</v>
      </c>
      <c r="B72">
        <v>9.16922538203439</v>
      </c>
      <c r="C72">
        <v>521.979885717163</v>
      </c>
      <c r="D72">
        <v>0.431997315356131</v>
      </c>
      <c r="E72">
        <v>57.7682790305365</v>
      </c>
      <c r="F72">
        <v>62.942265657807</v>
      </c>
      <c r="G72">
        <v>4217.670087739</v>
      </c>
      <c r="H72">
        <v>0.507012960600678</v>
      </c>
      <c r="I72">
        <v>0.411699525523514</v>
      </c>
      <c r="J72">
        <v>18.2770108521006</v>
      </c>
      <c r="K72">
        <v>2.64258056194342</v>
      </c>
    </row>
    <row r="73" spans="1:11">
      <c r="A73">
        <v>71</v>
      </c>
      <c r="B73">
        <v>9.41597061988502</v>
      </c>
      <c r="C73">
        <v>537.008043219345</v>
      </c>
      <c r="D73">
        <v>0.431762563612402</v>
      </c>
      <c r="E73">
        <v>58.7718467060535</v>
      </c>
      <c r="F73">
        <v>61.1855548651185</v>
      </c>
      <c r="G73">
        <v>4095.1214937192</v>
      </c>
      <c r="H73">
        <v>0.51430924284062</v>
      </c>
      <c r="I73">
        <v>0.41761753188713</v>
      </c>
      <c r="J73">
        <v>18.4812679768948</v>
      </c>
      <c r="K73">
        <v>2.64258056194342</v>
      </c>
    </row>
    <row r="74" spans="1:11">
      <c r="A74">
        <v>72</v>
      </c>
      <c r="B74">
        <v>9.4902642705746</v>
      </c>
      <c r="C74">
        <v>544.086782375838</v>
      </c>
      <c r="D74">
        <v>0.430593793419817</v>
      </c>
      <c r="E74">
        <v>59.2409295432977</v>
      </c>
      <c r="F74">
        <v>60.3793763278866</v>
      </c>
      <c r="G74">
        <v>4023.64214339828</v>
      </c>
      <c r="H74">
        <v>0.518419206919541</v>
      </c>
      <c r="I74">
        <v>0.420951152651763</v>
      </c>
      <c r="J74">
        <v>18.5718149709406</v>
      </c>
      <c r="K74">
        <v>2.64258056194342</v>
      </c>
    </row>
    <row r="75" spans="1:11">
      <c r="A75">
        <v>73</v>
      </c>
      <c r="B75">
        <v>9.75049058722102</v>
      </c>
      <c r="C75">
        <v>558.08265651548</v>
      </c>
      <c r="D75">
        <v>0.430257707283996</v>
      </c>
      <c r="E75">
        <v>60.1922982347977</v>
      </c>
      <c r="F75">
        <v>58.8637037790905</v>
      </c>
      <c r="G75">
        <v>3919.57061346949</v>
      </c>
      <c r="H75">
        <v>0.525072375367144</v>
      </c>
      <c r="I75">
        <v>0.426347728924574</v>
      </c>
      <c r="J75">
        <v>18.7409912171486</v>
      </c>
      <c r="K75">
        <v>2.64258056194342</v>
      </c>
    </row>
    <row r="76" spans="1:11">
      <c r="A76">
        <v>74</v>
      </c>
      <c r="B76">
        <v>9.96721746816722</v>
      </c>
      <c r="C76">
        <v>570.243462467466</v>
      </c>
      <c r="D76">
        <v>0.43047312824012</v>
      </c>
      <c r="E76">
        <v>61.0158407176319</v>
      </c>
      <c r="F76">
        <v>57.6079451528742</v>
      </c>
      <c r="G76">
        <v>3836.16464682455</v>
      </c>
      <c r="H76">
        <v>0.53100463398038</v>
      </c>
      <c r="I76">
        <v>0.431159656131862</v>
      </c>
      <c r="J76">
        <v>18.8832166293565</v>
      </c>
      <c r="K76">
        <v>2.64258056194342</v>
      </c>
    </row>
    <row r="77" spans="1:11">
      <c r="A77">
        <v>75</v>
      </c>
      <c r="B77">
        <v>10.0408397542954</v>
      </c>
      <c r="C77">
        <v>576.042541244826</v>
      </c>
      <c r="D77">
        <v>0.430526271012963</v>
      </c>
      <c r="E77">
        <v>61.3862465113956</v>
      </c>
      <c r="F77">
        <v>57.027732508951</v>
      </c>
      <c r="G77">
        <v>3799.58672093843</v>
      </c>
      <c r="H77">
        <v>0.534313377299175</v>
      </c>
      <c r="I77">
        <v>0.433843585811368</v>
      </c>
      <c r="J77">
        <v>18.9606490941206</v>
      </c>
      <c r="K77">
        <v>2.64258056194342</v>
      </c>
    </row>
    <row r="78" spans="1:11">
      <c r="A78">
        <v>76</v>
      </c>
      <c r="B78">
        <v>10.03355032696</v>
      </c>
      <c r="C78">
        <v>575.830573704007</v>
      </c>
      <c r="D78">
        <v>0.430484209699982</v>
      </c>
      <c r="E78">
        <v>61.3666541427544</v>
      </c>
      <c r="F78">
        <v>57.048675903832</v>
      </c>
      <c r="G78">
        <v>3803.09495411742</v>
      </c>
      <c r="H78">
        <v>0.534661967575768</v>
      </c>
      <c r="I78">
        <v>0.434126373902219</v>
      </c>
      <c r="J78">
        <v>18.958504020328</v>
      </c>
      <c r="K78">
        <v>2.64258056194342</v>
      </c>
    </row>
    <row r="79" spans="1:11">
      <c r="A79">
        <v>77</v>
      </c>
      <c r="B79">
        <v>10.2929867753757</v>
      </c>
      <c r="C79">
        <v>590.269168562223</v>
      </c>
      <c r="D79">
        <v>0.430981407228792</v>
      </c>
      <c r="E79">
        <v>62.333488251946</v>
      </c>
      <c r="F79">
        <v>55.6528655429159</v>
      </c>
      <c r="G79">
        <v>3714.07273250953</v>
      </c>
      <c r="H79">
        <v>0.540533660765154</v>
      </c>
      <c r="I79">
        <v>0.438889308786913</v>
      </c>
      <c r="J79">
        <v>19.1360037532915</v>
      </c>
      <c r="K79">
        <v>2.64258056194342</v>
      </c>
    </row>
    <row r="80" spans="1:11">
      <c r="A80">
        <v>78</v>
      </c>
      <c r="B80">
        <v>10.4086978549474</v>
      </c>
      <c r="C80">
        <v>597.35984967681</v>
      </c>
      <c r="D80">
        <v>0.429957561087438</v>
      </c>
      <c r="E80">
        <v>62.8170283223611</v>
      </c>
      <c r="F80">
        <v>54.9952379133423</v>
      </c>
      <c r="G80">
        <v>3658.82505759119</v>
      </c>
      <c r="H80">
        <v>0.545017255773469</v>
      </c>
      <c r="I80">
        <v>0.44252627207971</v>
      </c>
      <c r="J80">
        <v>19.2027669408547</v>
      </c>
      <c r="K80">
        <v>2.64258056194342</v>
      </c>
    </row>
    <row r="81" spans="1:11">
      <c r="A81">
        <v>79</v>
      </c>
      <c r="B81">
        <v>10.6918343513292</v>
      </c>
      <c r="C81">
        <v>613.651789842103</v>
      </c>
      <c r="D81">
        <v>0.429936629660361</v>
      </c>
      <c r="E81">
        <v>63.9042588665243</v>
      </c>
      <c r="F81">
        <v>53.5366095242219</v>
      </c>
      <c r="G81">
        <v>3561.3373283271</v>
      </c>
      <c r="H81">
        <v>0.552099147774483</v>
      </c>
      <c r="I81">
        <v>0.448271041308085</v>
      </c>
      <c r="J81">
        <v>19.3911973900345</v>
      </c>
      <c r="K81">
        <v>2.64258056194342</v>
      </c>
    </row>
    <row r="82" spans="1:11">
      <c r="A82">
        <v>80</v>
      </c>
      <c r="B82">
        <v>10.8226016356282</v>
      </c>
      <c r="C82">
        <v>622.87190777624</v>
      </c>
      <c r="D82">
        <v>0.43027542010269</v>
      </c>
      <c r="E82">
        <v>64.5108224306478</v>
      </c>
      <c r="F82">
        <v>52.7403769280443</v>
      </c>
      <c r="G82">
        <v>3507.52396132745</v>
      </c>
      <c r="H82">
        <v>0.556620758463694</v>
      </c>
      <c r="I82">
        <v>0.451938981030166</v>
      </c>
      <c r="J82">
        <v>19.4951906084708</v>
      </c>
      <c r="K82">
        <v>2.64258056194342</v>
      </c>
    </row>
    <row r="83" spans="1:11">
      <c r="A83">
        <v>81</v>
      </c>
      <c r="B83">
        <v>10.9642357592732</v>
      </c>
      <c r="C83">
        <v>631.563564985035</v>
      </c>
      <c r="D83">
        <v>0.429555263580796</v>
      </c>
      <c r="E83">
        <v>65.0819559968144</v>
      </c>
      <c r="F83">
        <v>52.0143761321287</v>
      </c>
      <c r="G83">
        <v>3453.45399498066</v>
      </c>
      <c r="H83">
        <v>0.560383555098368</v>
      </c>
      <c r="I83">
        <v>0.454991403490837</v>
      </c>
      <c r="J83">
        <v>19.5962619629475</v>
      </c>
      <c r="K83">
        <v>2.64258056194342</v>
      </c>
    </row>
    <row r="84" spans="1:11">
      <c r="A84">
        <v>82</v>
      </c>
      <c r="B84">
        <v>11.0189948298862</v>
      </c>
      <c r="C84">
        <v>634.333362869939</v>
      </c>
      <c r="D84">
        <v>0.428505918828325</v>
      </c>
      <c r="E84">
        <v>65.2904155375682</v>
      </c>
      <c r="F84">
        <v>51.7922430652428</v>
      </c>
      <c r="G84">
        <v>3430.47835048823</v>
      </c>
      <c r="H84">
        <v>0.56265520723043</v>
      </c>
      <c r="I84">
        <v>0.456834185716205</v>
      </c>
      <c r="J84">
        <v>19.6070756866842</v>
      </c>
      <c r="K84">
        <v>2.64258056194342</v>
      </c>
    </row>
    <row r="85" spans="1:11">
      <c r="A85">
        <v>83</v>
      </c>
      <c r="B85">
        <v>11.0155468671186</v>
      </c>
      <c r="C85">
        <v>634.680102314736</v>
      </c>
      <c r="D85">
        <v>0.429184929440469</v>
      </c>
      <c r="E85">
        <v>65.2991611276098</v>
      </c>
      <c r="F85">
        <v>51.7606338706992</v>
      </c>
      <c r="G85">
        <v>3435.85544219111</v>
      </c>
      <c r="H85">
        <v>0.562999848824621</v>
      </c>
      <c r="I85">
        <v>0.457113797004261</v>
      </c>
      <c r="J85">
        <v>19.6180463058847</v>
      </c>
      <c r="K85">
        <v>2.64258056194342</v>
      </c>
    </row>
    <row r="86" spans="1:11">
      <c r="A86">
        <v>84</v>
      </c>
      <c r="B86">
        <v>11.2791259580782</v>
      </c>
      <c r="C86">
        <v>648.708281794611</v>
      </c>
      <c r="D86">
        <v>0.4283781206094</v>
      </c>
      <c r="E86">
        <v>66.2606054028977</v>
      </c>
      <c r="F86">
        <v>50.6409672483034</v>
      </c>
      <c r="G86">
        <v>3352.20067378237</v>
      </c>
      <c r="H86">
        <v>0.569046011386417</v>
      </c>
      <c r="I86">
        <v>0.46201855881644</v>
      </c>
      <c r="J86">
        <v>19.7519241937259</v>
      </c>
      <c r="K86">
        <v>2.64258056194342</v>
      </c>
    </row>
    <row r="87" spans="1:11">
      <c r="A87">
        <v>85</v>
      </c>
      <c r="B87">
        <v>11.4863807431599</v>
      </c>
      <c r="C87">
        <v>658.157229786365</v>
      </c>
      <c r="D87">
        <v>0.429230870205614</v>
      </c>
      <c r="E87">
        <v>66.8985876849502</v>
      </c>
      <c r="F87">
        <v>49.9207843357508</v>
      </c>
      <c r="G87">
        <v>3314.28584463321</v>
      </c>
      <c r="H87">
        <v>0.572561824500971</v>
      </c>
      <c r="I87">
        <v>0.464870723018251</v>
      </c>
      <c r="J87">
        <v>19.8481499159457</v>
      </c>
      <c r="K87">
        <v>2.64258056194342</v>
      </c>
    </row>
    <row r="88" spans="1:11">
      <c r="A88">
        <v>86</v>
      </c>
      <c r="B88">
        <v>11.728677617593</v>
      </c>
      <c r="C88">
        <v>672.905077924228</v>
      </c>
      <c r="D88">
        <v>0.429344434354804</v>
      </c>
      <c r="E88">
        <v>67.8738355556486</v>
      </c>
      <c r="F88">
        <v>48.827534401835</v>
      </c>
      <c r="G88">
        <v>3241.36478317474</v>
      </c>
      <c r="H88">
        <v>0.578968621777416</v>
      </c>
      <c r="I88">
        <v>0.470068187935544</v>
      </c>
      <c r="J88">
        <v>20.0012211821942</v>
      </c>
      <c r="K88">
        <v>2.64258056194342</v>
      </c>
    </row>
    <row r="89" spans="1:11">
      <c r="A89">
        <v>87</v>
      </c>
      <c r="B89">
        <v>11.9650036203476</v>
      </c>
      <c r="C89">
        <v>686.907899221845</v>
      </c>
      <c r="D89">
        <v>0.429050749682442</v>
      </c>
      <c r="E89">
        <v>68.8003547656143</v>
      </c>
      <c r="F89">
        <v>47.8325019715827</v>
      </c>
      <c r="G89">
        <v>3173.09810629898</v>
      </c>
      <c r="H89">
        <v>0.584786446317674</v>
      </c>
      <c r="I89">
        <v>0.474787909460684</v>
      </c>
      <c r="J89">
        <v>20.143482817966</v>
      </c>
      <c r="K89">
        <v>2.64258056194342</v>
      </c>
    </row>
    <row r="90" spans="1:11">
      <c r="A90">
        <v>88</v>
      </c>
      <c r="B90">
        <v>12.1050650708636</v>
      </c>
      <c r="C90">
        <v>693.415228108046</v>
      </c>
      <c r="D90">
        <v>0.42894537981952</v>
      </c>
      <c r="E90">
        <v>69.2515572488753</v>
      </c>
      <c r="F90">
        <v>47.383801975432</v>
      </c>
      <c r="G90">
        <v>3141.02609959521</v>
      </c>
      <c r="H90">
        <v>0.587005905312956</v>
      </c>
      <c r="I90">
        <v>0.47658845318435</v>
      </c>
      <c r="J90">
        <v>20.1993573022738</v>
      </c>
      <c r="K90">
        <v>2.64258056194342</v>
      </c>
    </row>
    <row r="91" spans="1:11">
      <c r="A91">
        <v>89</v>
      </c>
      <c r="B91">
        <v>12.211680178253</v>
      </c>
      <c r="C91">
        <v>700.123610786863</v>
      </c>
      <c r="D91">
        <v>0.428536271813088</v>
      </c>
      <c r="E91">
        <v>69.6926811670028</v>
      </c>
      <c r="F91">
        <v>46.9299740560343</v>
      </c>
      <c r="G91">
        <v>3110.19208577397</v>
      </c>
      <c r="H91">
        <v>0.590946932565013</v>
      </c>
      <c r="I91">
        <v>0.479785685155874</v>
      </c>
      <c r="J91">
        <v>20.2599608073902</v>
      </c>
      <c r="K91">
        <v>2.64258056194342</v>
      </c>
    </row>
    <row r="92" spans="1:11">
      <c r="A92">
        <v>90</v>
      </c>
      <c r="B92">
        <v>12.3876793481978</v>
      </c>
      <c r="C92">
        <v>710.322735667087</v>
      </c>
      <c r="D92">
        <v>0.428079877082338</v>
      </c>
      <c r="E92">
        <v>70.3779182745526</v>
      </c>
      <c r="F92">
        <v>46.2564652593386</v>
      </c>
      <c r="G92">
        <v>3060.92932436389</v>
      </c>
      <c r="H92">
        <v>0.595557950919852</v>
      </c>
      <c r="I92">
        <v>0.483526449658068</v>
      </c>
      <c r="J92">
        <v>20.3499055625734</v>
      </c>
      <c r="K92">
        <v>2.64258056194342</v>
      </c>
    </row>
    <row r="93" spans="1:11">
      <c r="A93">
        <v>91</v>
      </c>
      <c r="B93">
        <v>12.6065144201571</v>
      </c>
      <c r="C93">
        <v>722.804761421044</v>
      </c>
      <c r="D93">
        <v>0.42883619918001</v>
      </c>
      <c r="E93">
        <v>71.1971763599984</v>
      </c>
      <c r="F93">
        <v>45.4553982635362</v>
      </c>
      <c r="G93">
        <v>3013.49766640079</v>
      </c>
      <c r="H93">
        <v>0.599623628843713</v>
      </c>
      <c r="I93">
        <v>0.486824852439171</v>
      </c>
      <c r="J93">
        <v>20.476615245116</v>
      </c>
      <c r="K93">
        <v>2.64258056194342</v>
      </c>
    </row>
    <row r="94" spans="1:11">
      <c r="A94">
        <v>92</v>
      </c>
      <c r="B94">
        <v>12.8578953485043</v>
      </c>
      <c r="C94">
        <v>737.306533349978</v>
      </c>
      <c r="D94">
        <v>0.428727153717452</v>
      </c>
      <c r="E94">
        <v>72.1646403895857</v>
      </c>
      <c r="F94">
        <v>44.5600927216508</v>
      </c>
      <c r="G94">
        <v>2952.4793872085</v>
      </c>
      <c r="H94">
        <v>0.605926218019507</v>
      </c>
      <c r="I94">
        <v>0.491938039270845</v>
      </c>
      <c r="J94">
        <v>20.6025505492475</v>
      </c>
      <c r="K94">
        <v>2.64258056194342</v>
      </c>
    </row>
    <row r="95" spans="1:11">
      <c r="A95">
        <v>93</v>
      </c>
      <c r="B95">
        <v>13.0699304932722</v>
      </c>
      <c r="C95">
        <v>747.964050770231</v>
      </c>
      <c r="D95">
        <v>0.428317949621394</v>
      </c>
      <c r="E95">
        <v>72.8823210779366</v>
      </c>
      <c r="F95">
        <v>43.9291987902252</v>
      </c>
      <c r="G95">
        <v>2908.68552692955</v>
      </c>
      <c r="H95">
        <v>0.609970568757523</v>
      </c>
      <c r="I95">
        <v>0.495219180729292</v>
      </c>
      <c r="J95">
        <v>20.6926855059699</v>
      </c>
      <c r="K95">
        <v>2.64258056194342</v>
      </c>
    </row>
    <row r="96" spans="1:11">
      <c r="A96">
        <v>94</v>
      </c>
      <c r="B96">
        <v>13.1909804528253</v>
      </c>
      <c r="C96">
        <v>754.398632172984</v>
      </c>
      <c r="D96">
        <v>0.428840580398313</v>
      </c>
      <c r="E96">
        <v>73.3200907091657</v>
      </c>
      <c r="F96">
        <v>43.5531096156904</v>
      </c>
      <c r="G96">
        <v>2886.82098555858</v>
      </c>
      <c r="H96">
        <v>0.61270834725573</v>
      </c>
      <c r="I96">
        <v>0.49744033153046</v>
      </c>
      <c r="J96">
        <v>20.7422032780543</v>
      </c>
      <c r="K96">
        <v>2.64258056194342</v>
      </c>
    </row>
    <row r="97" spans="1:11">
      <c r="A97">
        <v>95</v>
      </c>
      <c r="B97">
        <v>13.3146886427886</v>
      </c>
      <c r="C97">
        <v>761.82655667978</v>
      </c>
      <c r="D97">
        <v>0.429686303894964</v>
      </c>
      <c r="E97">
        <v>73.7883531344662</v>
      </c>
      <c r="F97">
        <v>43.1249396255548</v>
      </c>
      <c r="G97">
        <v>2864.02522315899</v>
      </c>
      <c r="H97">
        <v>0.614771910277065</v>
      </c>
      <c r="I97">
        <v>0.499114512216826</v>
      </c>
      <c r="J97">
        <v>20.8213940541018</v>
      </c>
      <c r="K97">
        <v>2.64258056194342</v>
      </c>
    </row>
    <row r="98" spans="1:11">
      <c r="A98">
        <v>96</v>
      </c>
      <c r="B98">
        <v>13.3212594381385</v>
      </c>
      <c r="C98">
        <v>761.403842459503</v>
      </c>
      <c r="D98">
        <v>0.429122264076642</v>
      </c>
      <c r="E98">
        <v>73.7745131570156</v>
      </c>
      <c r="F98">
        <v>43.1511660567868</v>
      </c>
      <c r="G98">
        <v>2861.74852061731</v>
      </c>
      <c r="H98">
        <v>0.614425208753965</v>
      </c>
      <c r="I98">
        <v>0.49883322212224</v>
      </c>
      <c r="J98">
        <v>20.8119424934293</v>
      </c>
      <c r="K98">
        <v>2.64258056194342</v>
      </c>
    </row>
    <row r="99" spans="1:11">
      <c r="A99">
        <v>97</v>
      </c>
      <c r="B99">
        <v>13.5651454022088</v>
      </c>
      <c r="C99">
        <v>776.823995647402</v>
      </c>
      <c r="D99">
        <v>0.429692820576771</v>
      </c>
      <c r="E99">
        <v>74.7714374644039</v>
      </c>
      <c r="F99">
        <v>42.2950307544491</v>
      </c>
      <c r="G99">
        <v>2808.83138493002</v>
      </c>
      <c r="H99">
        <v>0.62079988138163</v>
      </c>
      <c r="I99">
        <v>0.504005033136351</v>
      </c>
      <c r="J99">
        <v>20.9527038030482</v>
      </c>
      <c r="K99">
        <v>2.64258056194342</v>
      </c>
    </row>
    <row r="100" spans="1:11">
      <c r="A100">
        <v>98</v>
      </c>
      <c r="B100">
        <v>13.6507408816118</v>
      </c>
      <c r="C100">
        <v>784.209370939788</v>
      </c>
      <c r="D100">
        <v>0.428939884920548</v>
      </c>
      <c r="E100">
        <v>75.2530414941882</v>
      </c>
      <c r="F100">
        <v>41.892021013966</v>
      </c>
      <c r="G100">
        <v>2775.11561667454</v>
      </c>
      <c r="H100">
        <v>0.624348777776034</v>
      </c>
      <c r="I100">
        <v>0.506884280969356</v>
      </c>
      <c r="J100">
        <v>21.0149201595784</v>
      </c>
      <c r="K100">
        <v>2.64258056194342</v>
      </c>
    </row>
    <row r="101" spans="1:11">
      <c r="A101">
        <v>99</v>
      </c>
      <c r="B101">
        <v>13.9085094087226</v>
      </c>
      <c r="C101">
        <v>798.293797304047</v>
      </c>
      <c r="D101">
        <v>0.428670889009121</v>
      </c>
      <c r="E101">
        <v>76.1929147638657</v>
      </c>
      <c r="F101">
        <v>41.1522763624134</v>
      </c>
      <c r="G101">
        <v>2724.68333566888</v>
      </c>
      <c r="H101">
        <v>0.629991430046843</v>
      </c>
      <c r="I101">
        <v>0.511462253308993</v>
      </c>
      <c r="J101">
        <v>21.1248045178047</v>
      </c>
      <c r="K101">
        <v>2.64258056194342</v>
      </c>
    </row>
    <row r="102" spans="1:11">
      <c r="A102">
        <v>100</v>
      </c>
      <c r="B102">
        <v>14.1393483472433</v>
      </c>
      <c r="C102">
        <v>811.143929872315</v>
      </c>
      <c r="D102">
        <v>0.428766741805414</v>
      </c>
      <c r="E102">
        <v>77.0500890776908</v>
      </c>
      <c r="F102">
        <v>40.5000216606481</v>
      </c>
      <c r="G102">
        <v>2681.80348370817</v>
      </c>
      <c r="H102">
        <v>0.635293188544246</v>
      </c>
      <c r="I102">
        <v>0.515763691748042</v>
      </c>
      <c r="J102">
        <v>21.2217518078736</v>
      </c>
      <c r="K102">
        <v>2.64258056194342</v>
      </c>
    </row>
    <row r="103" spans="1:11">
      <c r="A103">
        <v>101</v>
      </c>
      <c r="B103">
        <v>14.3139177752854</v>
      </c>
      <c r="C103">
        <v>820.522815735152</v>
      </c>
      <c r="D103">
        <v>0.429177698049535</v>
      </c>
      <c r="E103">
        <v>77.6593457234817</v>
      </c>
      <c r="F103">
        <v>40.0372563600517</v>
      </c>
      <c r="G103">
        <v>2656.11549201589</v>
      </c>
      <c r="H103">
        <v>0.638047688587715</v>
      </c>
      <c r="I103">
        <v>0.517998511313996</v>
      </c>
      <c r="J103">
        <v>21.3047432023586</v>
      </c>
      <c r="K103">
        <v>2.64258056194342</v>
      </c>
    </row>
    <row r="104" spans="1:11">
      <c r="A104">
        <v>102</v>
      </c>
      <c r="B104">
        <v>14.3995467092609</v>
      </c>
      <c r="C104">
        <v>827.061869491421</v>
      </c>
      <c r="D104">
        <v>0.429215026928008</v>
      </c>
      <c r="E104">
        <v>78.0743983105535</v>
      </c>
      <c r="F104">
        <v>39.7205139117063</v>
      </c>
      <c r="G104">
        <v>2635.78152159906</v>
      </c>
      <c r="H104">
        <v>0.641110007679773</v>
      </c>
      <c r="I104">
        <v>0.520483070486575</v>
      </c>
      <c r="J104">
        <v>21.3605460923301</v>
      </c>
      <c r="K104">
        <v>2.64258056194342</v>
      </c>
    </row>
    <row r="105" spans="1:11">
      <c r="A105">
        <v>103</v>
      </c>
      <c r="B105">
        <v>14.5940548517739</v>
      </c>
      <c r="C105">
        <v>837.660705333007</v>
      </c>
      <c r="D105">
        <v>0.429506295590236</v>
      </c>
      <c r="E105">
        <v>78.7781674964924</v>
      </c>
      <c r="F105">
        <v>39.2177600213635</v>
      </c>
      <c r="G105">
        <v>2602.29173969237</v>
      </c>
      <c r="H105">
        <v>0.644246447790415</v>
      </c>
      <c r="I105">
        <v>0.523027759822266</v>
      </c>
      <c r="J105">
        <v>21.4431056253737</v>
      </c>
      <c r="K105">
        <v>2.64258056194342</v>
      </c>
    </row>
    <row r="106" spans="1:11">
      <c r="A106">
        <v>104</v>
      </c>
      <c r="B106">
        <v>14.8218706501331</v>
      </c>
      <c r="C106">
        <v>850.843830052116</v>
      </c>
      <c r="D106">
        <v>0.429824143021661</v>
      </c>
      <c r="E106">
        <v>79.6408158848961</v>
      </c>
      <c r="F106">
        <v>38.6098089170956</v>
      </c>
      <c r="G106">
        <v>2563.73340869576</v>
      </c>
      <c r="H106">
        <v>0.649046609959544</v>
      </c>
      <c r="I106">
        <v>0.526922320671809</v>
      </c>
      <c r="J106">
        <v>21.5453828737216</v>
      </c>
      <c r="K106">
        <v>2.64258056194342</v>
      </c>
    </row>
    <row r="107" spans="1:11">
      <c r="A107">
        <v>105</v>
      </c>
      <c r="B107">
        <v>15.0596814798161</v>
      </c>
      <c r="C107">
        <v>864.586894558219</v>
      </c>
      <c r="D107">
        <v>0.429413785380581</v>
      </c>
      <c r="E107">
        <v>80.5510057911799</v>
      </c>
      <c r="F107">
        <v>37.9974936783879</v>
      </c>
      <c r="G107">
        <v>2520.56115811725</v>
      </c>
      <c r="H107">
        <v>0.654798962401193</v>
      </c>
      <c r="I107">
        <v>0.531589451735706</v>
      </c>
      <c r="J107">
        <v>21.6413434007793</v>
      </c>
      <c r="K107">
        <v>2.64258056194342</v>
      </c>
    </row>
    <row r="108" spans="1:11">
      <c r="A108">
        <v>106</v>
      </c>
      <c r="B108">
        <v>15.2012542978182</v>
      </c>
      <c r="C108">
        <v>874.255016010331</v>
      </c>
      <c r="D108">
        <v>0.429667030135587</v>
      </c>
      <c r="E108">
        <v>81.1782445873583</v>
      </c>
      <c r="F108">
        <v>37.5744585981519</v>
      </c>
      <c r="G108">
        <v>2492.86793720419</v>
      </c>
      <c r="H108">
        <v>0.658846499212012</v>
      </c>
      <c r="I108">
        <v>0.53487341942421</v>
      </c>
      <c r="J108">
        <v>21.7132629267733</v>
      </c>
      <c r="K108">
        <v>2.64258056194342</v>
      </c>
    </row>
    <row r="109" spans="1:11">
      <c r="A109">
        <v>107</v>
      </c>
      <c r="B109">
        <v>15.3334997602463</v>
      </c>
      <c r="C109">
        <v>882.589574807687</v>
      </c>
      <c r="D109">
        <v>0.429146629561832</v>
      </c>
      <c r="E109">
        <v>81.7159321239482</v>
      </c>
      <c r="F109">
        <v>37.2205925731113</v>
      </c>
      <c r="G109">
        <v>2466.32646199373</v>
      </c>
      <c r="H109">
        <v>0.661951084475071</v>
      </c>
      <c r="I109">
        <v>0.537392330326766</v>
      </c>
      <c r="J109">
        <v>21.7770363085479</v>
      </c>
      <c r="K109">
        <v>2.64258056194342</v>
      </c>
    </row>
    <row r="110" spans="1:11">
      <c r="A110">
        <v>108</v>
      </c>
      <c r="B110">
        <v>15.3578621716061</v>
      </c>
      <c r="C110">
        <v>883.584519425087</v>
      </c>
      <c r="D110">
        <v>0.428387167612056</v>
      </c>
      <c r="E110">
        <v>81.8067874026631</v>
      </c>
      <c r="F110">
        <v>37.181306892229</v>
      </c>
      <c r="G110">
        <v>2459.7775437091</v>
      </c>
      <c r="H110">
        <v>0.663255865138352</v>
      </c>
      <c r="I110">
        <v>0.538450963426675</v>
      </c>
      <c r="J110">
        <v>21.7704463299052</v>
      </c>
      <c r="K110">
        <v>2.64258056194342</v>
      </c>
    </row>
    <row r="111" spans="1:11">
      <c r="A111">
        <v>109</v>
      </c>
      <c r="B111">
        <v>15.3462432242363</v>
      </c>
      <c r="C111">
        <v>883.525272794303</v>
      </c>
      <c r="D111">
        <v>0.428872075996068</v>
      </c>
      <c r="E111">
        <v>81.7892315391312</v>
      </c>
      <c r="F111">
        <v>37.1820052789396</v>
      </c>
      <c r="G111">
        <v>2463.35140124698</v>
      </c>
      <c r="H111">
        <v>0.663396722907841</v>
      </c>
      <c r="I111">
        <v>0.538565259602606</v>
      </c>
      <c r="J111">
        <v>21.7753098061155</v>
      </c>
      <c r="K111">
        <v>2.64258056194342</v>
      </c>
    </row>
    <row r="112" spans="1:11">
      <c r="A112">
        <v>110</v>
      </c>
      <c r="B112">
        <v>15.5978564807381</v>
      </c>
      <c r="C112">
        <v>896.755599317606</v>
      </c>
      <c r="D112">
        <v>0.428169169842525</v>
      </c>
      <c r="E112">
        <v>82.6873159695714</v>
      </c>
      <c r="F112">
        <v>36.6331064507639</v>
      </c>
      <c r="G112">
        <v>2421.87914917693</v>
      </c>
      <c r="H112">
        <v>0.668397580525927</v>
      </c>
      <c r="I112">
        <v>0.542622732138541</v>
      </c>
      <c r="J112">
        <v>21.85518278235</v>
      </c>
      <c r="K112">
        <v>2.64258056194342</v>
      </c>
    </row>
    <row r="113" spans="1:11">
      <c r="A113">
        <v>111</v>
      </c>
      <c r="B113">
        <v>15.791262261105</v>
      </c>
      <c r="C113">
        <v>905.522664649493</v>
      </c>
      <c r="D113">
        <v>0.428739122087607</v>
      </c>
      <c r="E113">
        <v>83.2729287722855</v>
      </c>
      <c r="F113">
        <v>36.2819395686553</v>
      </c>
      <c r="G113">
        <v>2403.16997820798</v>
      </c>
      <c r="H113">
        <v>0.671219789910907</v>
      </c>
      <c r="I113">
        <v>0.544912570596111</v>
      </c>
      <c r="J113">
        <v>21.9125034764963</v>
      </c>
      <c r="K113">
        <v>2.64258056194342</v>
      </c>
    </row>
    <row r="114" spans="1:11">
      <c r="A114">
        <v>112</v>
      </c>
      <c r="B114">
        <v>16.0282352979663</v>
      </c>
      <c r="C114">
        <v>919.802809968247</v>
      </c>
      <c r="D114">
        <v>0.428837364072242</v>
      </c>
      <c r="E114">
        <v>84.2070761819119</v>
      </c>
      <c r="F114">
        <v>35.719066901181</v>
      </c>
      <c r="G114">
        <v>2365.99969122158</v>
      </c>
      <c r="H114">
        <v>0.676649280200625</v>
      </c>
      <c r="I114">
        <v>0.549317873347306</v>
      </c>
      <c r="J114">
        <v>22.0102520612214</v>
      </c>
      <c r="K114">
        <v>2.64258056194342</v>
      </c>
    </row>
    <row r="115" spans="1:11">
      <c r="A115">
        <v>113</v>
      </c>
      <c r="B115">
        <v>16.2742504560858</v>
      </c>
      <c r="C115">
        <v>934.484890031822</v>
      </c>
      <c r="D115">
        <v>0.428633537571922</v>
      </c>
      <c r="E115">
        <v>85.1663312087243</v>
      </c>
      <c r="F115">
        <v>35.1581126979045</v>
      </c>
      <c r="G115">
        <v>2327.51947256551</v>
      </c>
      <c r="H115">
        <v>0.681992226404524</v>
      </c>
      <c r="I115">
        <v>0.553652980130712</v>
      </c>
      <c r="J115">
        <v>22.1096520615012</v>
      </c>
      <c r="K115">
        <v>2.64258056194342</v>
      </c>
    </row>
    <row r="116" spans="1:11">
      <c r="A116">
        <v>114</v>
      </c>
      <c r="B116">
        <v>16.4301770948331</v>
      </c>
      <c r="C116">
        <v>944.186770217574</v>
      </c>
      <c r="D116">
        <v>0.429156940030903</v>
      </c>
      <c r="E116">
        <v>85.7929514824093</v>
      </c>
      <c r="F116">
        <v>34.793821249261</v>
      </c>
      <c r="G116">
        <v>2306.37865907655</v>
      </c>
      <c r="H116">
        <v>0.68534765241772</v>
      </c>
      <c r="I116">
        <v>0.556375497429047</v>
      </c>
      <c r="J116">
        <v>22.1779226220414</v>
      </c>
      <c r="K116">
        <v>2.64258056194342</v>
      </c>
    </row>
    <row r="117" spans="1:11">
      <c r="A117">
        <v>115</v>
      </c>
      <c r="B117">
        <v>16.452395199029</v>
      </c>
      <c r="C117">
        <v>945.534766552927</v>
      </c>
      <c r="D117">
        <v>0.428766875564891</v>
      </c>
      <c r="E117">
        <v>85.893906374671</v>
      </c>
      <c r="F117">
        <v>34.7440292875955</v>
      </c>
      <c r="G117">
        <v>2300.8564588756</v>
      </c>
      <c r="H117">
        <v>0.686798860177532</v>
      </c>
      <c r="I117">
        <v>0.55755296821629</v>
      </c>
      <c r="J117">
        <v>22.1778438668468</v>
      </c>
      <c r="K117">
        <v>2.64258056194342</v>
      </c>
    </row>
    <row r="118" spans="1:11">
      <c r="A118">
        <v>116</v>
      </c>
      <c r="B118">
        <v>16.4862329155746</v>
      </c>
      <c r="C118">
        <v>946.622335611556</v>
      </c>
      <c r="D118">
        <v>0.4288416775705</v>
      </c>
      <c r="E118">
        <v>85.9732428362258</v>
      </c>
      <c r="F118">
        <v>34.7041227138337</v>
      </c>
      <c r="G118">
        <v>2297.87148609401</v>
      </c>
      <c r="H118">
        <v>0.68666697209892</v>
      </c>
      <c r="I118">
        <v>0.557445952697681</v>
      </c>
      <c r="J118">
        <v>22.1834090815013</v>
      </c>
      <c r="K118">
        <v>2.64258056194342</v>
      </c>
    </row>
    <row r="119" spans="1:11">
      <c r="A119">
        <v>117</v>
      </c>
      <c r="B119">
        <v>16.6080364474128</v>
      </c>
      <c r="C119">
        <v>954.231087196651</v>
      </c>
      <c r="D119">
        <v>0.42843350824892</v>
      </c>
      <c r="E119">
        <v>86.4741288025304</v>
      </c>
      <c r="F119">
        <v>34.4274464259525</v>
      </c>
      <c r="G119">
        <v>2278.434184851</v>
      </c>
      <c r="H119">
        <v>0.690611130192519</v>
      </c>
      <c r="I119">
        <v>0.560646162983426</v>
      </c>
      <c r="J119">
        <v>22.2271205700214</v>
      </c>
      <c r="K119">
        <v>2.64258056194342</v>
      </c>
    </row>
    <row r="120" spans="1:11">
      <c r="A120">
        <v>118</v>
      </c>
      <c r="B120">
        <v>16.7781854949252</v>
      </c>
      <c r="C120">
        <v>963.901348932887</v>
      </c>
      <c r="D120">
        <v>0.427986830545254</v>
      </c>
      <c r="E120">
        <v>87.1193937084929</v>
      </c>
      <c r="F120">
        <v>34.082171678042</v>
      </c>
      <c r="G120">
        <v>2253.56948167377</v>
      </c>
      <c r="H120">
        <v>0.694736691146007</v>
      </c>
      <c r="I120">
        <v>0.563993566583666</v>
      </c>
      <c r="J120">
        <v>22.2818144790043</v>
      </c>
      <c r="K120">
        <v>2.64258056194342</v>
      </c>
    </row>
    <row r="121" spans="1:11">
      <c r="A121">
        <v>119</v>
      </c>
      <c r="B121">
        <v>17.0511314271877</v>
      </c>
      <c r="C121">
        <v>978.988796450237</v>
      </c>
      <c r="D121">
        <v>0.427802022202412</v>
      </c>
      <c r="E121">
        <v>88.1173157039505</v>
      </c>
      <c r="F121">
        <v>33.5575288719352</v>
      </c>
      <c r="G121">
        <v>2217.76088205787</v>
      </c>
      <c r="H121">
        <v>0.700134330564387</v>
      </c>
      <c r="I121">
        <v>0.568373132998782</v>
      </c>
      <c r="J121">
        <v>22.3721678298356</v>
      </c>
      <c r="K121">
        <v>2.64258056194342</v>
      </c>
    </row>
    <row r="122" spans="1:11">
      <c r="A122">
        <v>120</v>
      </c>
      <c r="B122">
        <v>17.2476747246666</v>
      </c>
      <c r="C122">
        <v>989.26627235374</v>
      </c>
      <c r="D122">
        <v>0.428148408018794</v>
      </c>
      <c r="E122">
        <v>88.7860438166608</v>
      </c>
      <c r="F122">
        <v>33.2125211873034</v>
      </c>
      <c r="G122">
        <v>2198.2528510565</v>
      </c>
      <c r="H122">
        <v>0.703642770009216</v>
      </c>
      <c r="I122">
        <v>0.571219850808159</v>
      </c>
      <c r="J122">
        <v>22.4374033272886</v>
      </c>
      <c r="K122">
        <v>2.64258056194342</v>
      </c>
    </row>
    <row r="123" spans="1:11">
      <c r="A123">
        <v>121</v>
      </c>
      <c r="B123">
        <v>17.3569179520176</v>
      </c>
      <c r="C123">
        <v>994.832316946621</v>
      </c>
      <c r="D123">
        <v>0.42848785008542</v>
      </c>
      <c r="E123">
        <v>89.1650781370394</v>
      </c>
      <c r="F123">
        <v>33.025976032322</v>
      </c>
      <c r="G123">
        <v>2187.63712036248</v>
      </c>
      <c r="H123">
        <v>0.705864198594354</v>
      </c>
      <c r="I123">
        <v>0.573022302159561</v>
      </c>
      <c r="J123">
        <v>22.4648843538644</v>
      </c>
      <c r="K123">
        <v>2.64258056194342</v>
      </c>
    </row>
    <row r="124" spans="1:11">
      <c r="A124">
        <v>122</v>
      </c>
      <c r="B124">
        <v>17.4840052910254</v>
      </c>
      <c r="C124">
        <v>1002.66833365043</v>
      </c>
      <c r="D124">
        <v>0.429110560753208</v>
      </c>
      <c r="E124">
        <v>89.6543534051543</v>
      </c>
      <c r="F124">
        <v>32.7658520155067</v>
      </c>
      <c r="G124">
        <v>2172.98159015735</v>
      </c>
      <c r="H124">
        <v>0.707892680804898</v>
      </c>
      <c r="I124">
        <v>0.574668201894978</v>
      </c>
      <c r="J124">
        <v>22.5224957766335</v>
      </c>
      <c r="K124">
        <v>2.64258056194342</v>
      </c>
    </row>
    <row r="125" spans="1:11">
      <c r="A125">
        <v>123</v>
      </c>
      <c r="B125">
        <v>17.4938106675157</v>
      </c>
      <c r="C125">
        <v>1002.42978507636</v>
      </c>
      <c r="D125">
        <v>0.428674952483934</v>
      </c>
      <c r="E125">
        <v>89.6519264776089</v>
      </c>
      <c r="F125">
        <v>32.7750088363805</v>
      </c>
      <c r="G125">
        <v>2171.38606487712</v>
      </c>
      <c r="H125">
        <v>0.707658757079884</v>
      </c>
      <c r="I125">
        <v>0.574478392213754</v>
      </c>
      <c r="J125">
        <v>22.516551766109</v>
      </c>
      <c r="K125">
        <v>2.64258056194342</v>
      </c>
    </row>
    <row r="126" spans="1:11">
      <c r="A126">
        <v>124</v>
      </c>
      <c r="B126">
        <v>17.6566946353029</v>
      </c>
      <c r="C126">
        <v>1014.74726691962</v>
      </c>
      <c r="D126">
        <v>0.428690998909132</v>
      </c>
      <c r="E126">
        <v>90.436559723632</v>
      </c>
      <c r="F126">
        <v>32.3751178465233</v>
      </c>
      <c r="G126">
        <v>2144.29692410023</v>
      </c>
      <c r="H126">
        <v>0.712746781000343</v>
      </c>
      <c r="I126">
        <v>0.578606797137148</v>
      </c>
      <c r="J126">
        <v>22.5956970291144</v>
      </c>
      <c r="K126">
        <v>2.64258056194342</v>
      </c>
    </row>
    <row r="127" spans="1:11">
      <c r="A127">
        <v>125</v>
      </c>
      <c r="B127">
        <v>17.8794471162583</v>
      </c>
      <c r="C127">
        <v>1027.00357574212</v>
      </c>
      <c r="D127">
        <v>0.428325320329725</v>
      </c>
      <c r="E127">
        <v>91.2501594913131</v>
      </c>
      <c r="F127">
        <v>31.9883742138878</v>
      </c>
      <c r="G127">
        <v>2117.28776981607</v>
      </c>
      <c r="H127">
        <v>0.717404794619039</v>
      </c>
      <c r="I127">
        <v>0.582386306897578</v>
      </c>
      <c r="J127">
        <v>22.6614205309417</v>
      </c>
      <c r="K127">
        <v>2.64258056194342</v>
      </c>
    </row>
    <row r="128" spans="1:11">
      <c r="A128">
        <v>126</v>
      </c>
      <c r="B128">
        <v>18.085599963937</v>
      </c>
      <c r="C128">
        <v>1038.18336825234</v>
      </c>
      <c r="D128">
        <v>0.428231161925742</v>
      </c>
      <c r="E128">
        <v>91.9953907645791</v>
      </c>
      <c r="F128">
        <v>31.6436203625448</v>
      </c>
      <c r="G128">
        <v>2094.59078575732</v>
      </c>
      <c r="H128">
        <v>0.721877497902658</v>
      </c>
      <c r="I128">
        <v>0.586015474134495</v>
      </c>
      <c r="J128">
        <v>22.7185376494867</v>
      </c>
      <c r="K128">
        <v>2.64258056194342</v>
      </c>
    </row>
    <row r="129" spans="1:11">
      <c r="A129">
        <v>127</v>
      </c>
      <c r="B129">
        <v>18.1786820761984</v>
      </c>
      <c r="C129">
        <v>1042.66233444328</v>
      </c>
      <c r="D129">
        <v>0.427550227596987</v>
      </c>
      <c r="E129">
        <v>92.3051610546126</v>
      </c>
      <c r="F129">
        <v>31.5103179827614</v>
      </c>
      <c r="G129">
        <v>2082.48679055385</v>
      </c>
      <c r="H129">
        <v>0.723946783774003</v>
      </c>
      <c r="I129">
        <v>0.587694499632434</v>
      </c>
      <c r="J129">
        <v>22.7359414115519</v>
      </c>
      <c r="K129">
        <v>2.64258056194342</v>
      </c>
    </row>
    <row r="130" spans="1:11">
      <c r="A130">
        <v>128</v>
      </c>
      <c r="B130">
        <v>18.3463523846848</v>
      </c>
      <c r="C130">
        <v>1052.36067566415</v>
      </c>
      <c r="D130">
        <v>0.427745448336161</v>
      </c>
      <c r="E130">
        <v>92.931357303794</v>
      </c>
      <c r="F130">
        <v>31.2202230559637</v>
      </c>
      <c r="G130">
        <v>2063.89553577432</v>
      </c>
      <c r="H130">
        <v>0.726653629367118</v>
      </c>
      <c r="I130">
        <v>0.589890851097474</v>
      </c>
      <c r="J130">
        <v>22.7952918134948</v>
      </c>
      <c r="K130">
        <v>2.64258056194342</v>
      </c>
    </row>
    <row r="131" spans="1:11">
      <c r="A131">
        <v>129</v>
      </c>
      <c r="B131">
        <v>18.311462558644</v>
      </c>
      <c r="C131">
        <v>1051.05734093334</v>
      </c>
      <c r="D131">
        <v>0.427685560366579</v>
      </c>
      <c r="E131">
        <v>92.8384042833005</v>
      </c>
      <c r="F131">
        <v>31.2589349644337</v>
      </c>
      <c r="G131">
        <v>2067.0938236177</v>
      </c>
      <c r="H131">
        <v>0.726688359162302</v>
      </c>
      <c r="I131">
        <v>0.58991903680649</v>
      </c>
      <c r="J131">
        <v>22.7896405834833</v>
      </c>
      <c r="K131">
        <v>2.64258056194342</v>
      </c>
    </row>
    <row r="132" spans="1:11">
      <c r="A132">
        <v>130</v>
      </c>
      <c r="B132">
        <v>18.5155288290554</v>
      </c>
      <c r="C132">
        <v>1062.89431647377</v>
      </c>
      <c r="D132">
        <v>0.427697974756162</v>
      </c>
      <c r="E132">
        <v>93.6122171413502</v>
      </c>
      <c r="F132">
        <v>30.9110630043926</v>
      </c>
      <c r="G132">
        <v>2043.90052826286</v>
      </c>
      <c r="H132">
        <v>0.730617040917538</v>
      </c>
      <c r="I132">
        <v>0.593106803269271</v>
      </c>
      <c r="J132">
        <v>22.8558727213654</v>
      </c>
      <c r="K132">
        <v>2.64258056194342</v>
      </c>
    </row>
    <row r="133" spans="1:11">
      <c r="A133">
        <v>131</v>
      </c>
      <c r="B133">
        <v>18.7252060908502</v>
      </c>
      <c r="C133">
        <v>1074.89694357241</v>
      </c>
      <c r="D133">
        <v>0.427819868452421</v>
      </c>
      <c r="E133">
        <v>94.3948115724989</v>
      </c>
      <c r="F133">
        <v>30.5661012297446</v>
      </c>
      <c r="G133">
        <v>2021.59773786884</v>
      </c>
      <c r="H133">
        <v>0.73463574188037</v>
      </c>
      <c r="I133">
        <v>0.596367625685225</v>
      </c>
      <c r="J133">
        <v>22.9222213042654</v>
      </c>
      <c r="K133">
        <v>2.64258056194342</v>
      </c>
    </row>
    <row r="134" spans="1:11">
      <c r="A134">
        <v>132</v>
      </c>
      <c r="B134">
        <v>18.920701610062</v>
      </c>
      <c r="C134">
        <v>1086.61437469404</v>
      </c>
      <c r="D134">
        <v>0.427604929185291</v>
      </c>
      <c r="E134">
        <v>95.1636526971742</v>
      </c>
      <c r="F134">
        <v>30.2363079531354</v>
      </c>
      <c r="G134">
        <v>1999.2748076386</v>
      </c>
      <c r="H134">
        <v>0.739385639922302</v>
      </c>
      <c r="I134">
        <v>0.600221766726792</v>
      </c>
      <c r="J134">
        <v>22.9821655520551</v>
      </c>
      <c r="K134">
        <v>2.64258056194342</v>
      </c>
    </row>
    <row r="135" spans="1:11">
      <c r="A135">
        <v>133</v>
      </c>
      <c r="B135">
        <v>18.9940891185077</v>
      </c>
      <c r="C135">
        <v>1091.41147921301</v>
      </c>
      <c r="D135">
        <v>0.427066233699023</v>
      </c>
      <c r="E135">
        <v>95.489507798519</v>
      </c>
      <c r="F135">
        <v>30.1002768151215</v>
      </c>
      <c r="G135">
        <v>1987.37247388821</v>
      </c>
      <c r="H135">
        <v>0.741633410255914</v>
      </c>
      <c r="I135">
        <v>0.602045643990474</v>
      </c>
      <c r="J135">
        <v>23.0017701807334</v>
      </c>
      <c r="K135">
        <v>2.64258056194342</v>
      </c>
    </row>
    <row r="136" spans="1:11">
      <c r="A136">
        <v>134</v>
      </c>
      <c r="B136">
        <v>19.1088287952045</v>
      </c>
      <c r="C136">
        <v>1098.83668666428</v>
      </c>
      <c r="D136">
        <v>0.426534722346838</v>
      </c>
      <c r="E136">
        <v>95.9662146266719</v>
      </c>
      <c r="F136">
        <v>29.8973498202016</v>
      </c>
      <c r="G136">
        <v>1971.38522917799</v>
      </c>
      <c r="H136">
        <v>0.744319669979997</v>
      </c>
      <c r="I136">
        <v>0.604225322530699</v>
      </c>
      <c r="J136">
        <v>23.0432233575201</v>
      </c>
      <c r="K136">
        <v>2.64258056194342</v>
      </c>
    </row>
    <row r="137" spans="1:11">
      <c r="A137">
        <v>135</v>
      </c>
      <c r="B137">
        <v>19.0898571005721</v>
      </c>
      <c r="C137">
        <v>1096.78772941311</v>
      </c>
      <c r="D137">
        <v>0.425870117362525</v>
      </c>
      <c r="E137">
        <v>95.8604934230838</v>
      </c>
      <c r="F137">
        <v>29.9549392774605</v>
      </c>
      <c r="G137">
        <v>1973.21640215407</v>
      </c>
      <c r="H137">
        <v>0.744541224752154</v>
      </c>
      <c r="I137">
        <v>0.604405097542284</v>
      </c>
      <c r="J137">
        <v>23.0211235644399</v>
      </c>
      <c r="K137">
        <v>2.64258056194342</v>
      </c>
    </row>
    <row r="138" spans="1:11">
      <c r="A138">
        <v>136</v>
      </c>
      <c r="B138">
        <v>19.1081762541764</v>
      </c>
      <c r="C138">
        <v>1097.01116447917</v>
      </c>
      <c r="D138">
        <v>0.425477383386924</v>
      </c>
      <c r="E138">
        <v>95.8878356849726</v>
      </c>
      <c r="F138">
        <v>29.9500370999975</v>
      </c>
      <c r="G138">
        <v>1971.09190007913</v>
      </c>
      <c r="H138">
        <v>0.744496007073643</v>
      </c>
      <c r="I138">
        <v>0.604368402257588</v>
      </c>
      <c r="J138">
        <v>23.0181472817787</v>
      </c>
      <c r="K138">
        <v>2.64258056194342</v>
      </c>
    </row>
    <row r="139" spans="1:11">
      <c r="A139">
        <v>137</v>
      </c>
      <c r="B139">
        <v>19.3102216065109</v>
      </c>
      <c r="C139">
        <v>1106.95667484613</v>
      </c>
      <c r="D139">
        <v>0.425814809084153</v>
      </c>
      <c r="E139">
        <v>96.5493936063715</v>
      </c>
      <c r="F139">
        <v>29.6804254027933</v>
      </c>
      <c r="G139">
        <v>1956.10944675985</v>
      </c>
      <c r="H139">
        <v>0.748175281038435</v>
      </c>
      <c r="I139">
        <v>0.607353850387836</v>
      </c>
      <c r="J139">
        <v>23.0649492580411</v>
      </c>
      <c r="K139">
        <v>2.64258056194342</v>
      </c>
    </row>
    <row r="140" spans="1:11">
      <c r="A140">
        <v>138</v>
      </c>
      <c r="B140">
        <v>19.4988982470316</v>
      </c>
      <c r="C140">
        <v>1117.95843053316</v>
      </c>
      <c r="D140">
        <v>0.42577236996249</v>
      </c>
      <c r="E140">
        <v>97.2718132904196</v>
      </c>
      <c r="F140">
        <v>29.3887029311748</v>
      </c>
      <c r="G140">
        <v>1936.94518118529</v>
      </c>
      <c r="H140">
        <v>0.752348737188029</v>
      </c>
      <c r="I140">
        <v>0.610740293052415</v>
      </c>
      <c r="J140">
        <v>23.119561409538</v>
      </c>
      <c r="K140">
        <v>2.64258056194342</v>
      </c>
    </row>
    <row r="141" spans="1:11">
      <c r="A141">
        <v>139</v>
      </c>
      <c r="B141">
        <v>19.7224504033517</v>
      </c>
      <c r="C141">
        <v>1131.10484337107</v>
      </c>
      <c r="D141">
        <v>0.42547688601576</v>
      </c>
      <c r="E141">
        <v>98.1307909676531</v>
      </c>
      <c r="F141">
        <v>29.0474881622216</v>
      </c>
      <c r="G141">
        <v>1913.21709068176</v>
      </c>
      <c r="H141">
        <v>0.757017028936572</v>
      </c>
      <c r="I141">
        <v>0.614528265647796</v>
      </c>
      <c r="J141">
        <v>23.1858605194311</v>
      </c>
      <c r="K141">
        <v>2.64258056194342</v>
      </c>
    </row>
    <row r="142" spans="1:11">
      <c r="A142">
        <v>140</v>
      </c>
      <c r="B142">
        <v>19.8705563570052</v>
      </c>
      <c r="C142">
        <v>1140.74793450203</v>
      </c>
      <c r="D142">
        <v>0.425861117114617</v>
      </c>
      <c r="E142">
        <v>98.750802212501</v>
      </c>
      <c r="F142">
        <v>28.7995859275373</v>
      </c>
      <c r="G142">
        <v>1898.34441244237</v>
      </c>
      <c r="H142">
        <v>0.760187162098326</v>
      </c>
      <c r="I142">
        <v>0.617100602847762</v>
      </c>
      <c r="J142">
        <v>23.2378422732404</v>
      </c>
      <c r="K142">
        <v>2.64258056194342</v>
      </c>
    </row>
    <row r="143" spans="1:11">
      <c r="A143">
        <v>141</v>
      </c>
      <c r="B143">
        <v>19.8613660202352</v>
      </c>
      <c r="C143">
        <v>1139.57915905575</v>
      </c>
      <c r="D143">
        <v>0.425538333042694</v>
      </c>
      <c r="E143">
        <v>98.6887277526246</v>
      </c>
      <c r="F143">
        <v>28.8288301274805</v>
      </c>
      <c r="G143">
        <v>1900.13132983027</v>
      </c>
      <c r="H143">
        <v>0.760737891876334</v>
      </c>
      <c r="I143">
        <v>0.617547487672357</v>
      </c>
      <c r="J143">
        <v>23.2251775516225</v>
      </c>
      <c r="K143">
        <v>2.64258056194342</v>
      </c>
    </row>
    <row r="144" spans="1:11">
      <c r="A144">
        <v>142</v>
      </c>
      <c r="B144">
        <v>19.8278490970727</v>
      </c>
      <c r="C144">
        <v>1138.16457810693</v>
      </c>
      <c r="D144">
        <v>0.425486954264394</v>
      </c>
      <c r="E144">
        <v>98.5891215228633</v>
      </c>
      <c r="F144">
        <v>28.8646515451541</v>
      </c>
      <c r="G144">
        <v>1903.38692500439</v>
      </c>
      <c r="H144">
        <v>0.760735668183041</v>
      </c>
      <c r="I144">
        <v>0.617545689650542</v>
      </c>
      <c r="J144">
        <v>23.2196877135287</v>
      </c>
      <c r="K144">
        <v>2.64258056194342</v>
      </c>
    </row>
    <row r="145" spans="1:11">
      <c r="A145">
        <v>143</v>
      </c>
      <c r="B145">
        <v>19.9173523939224</v>
      </c>
      <c r="C145">
        <v>1142.64823957708</v>
      </c>
      <c r="D145">
        <v>0.425168838872967</v>
      </c>
      <c r="E145">
        <v>98.8940713079561</v>
      </c>
      <c r="F145">
        <v>28.7510817546021</v>
      </c>
      <c r="G145">
        <v>1895.67971126436</v>
      </c>
      <c r="H145">
        <v>0.763076482784011</v>
      </c>
      <c r="I145">
        <v>0.619445104140549</v>
      </c>
      <c r="J145">
        <v>23.2360286941535</v>
      </c>
      <c r="K145">
        <v>2.64258056194342</v>
      </c>
    </row>
    <row r="146" spans="1:11">
      <c r="A146">
        <v>144</v>
      </c>
      <c r="B146">
        <v>20.0014378620493</v>
      </c>
      <c r="C146">
        <v>1146.71187278738</v>
      </c>
      <c r="D146">
        <v>0.424704773552111</v>
      </c>
      <c r="E146">
        <v>99.1748569808668</v>
      </c>
      <c r="F146">
        <v>28.6488677157771</v>
      </c>
      <c r="G146">
        <v>1888.47520231361</v>
      </c>
      <c r="H146">
        <v>0.765337625608558</v>
      </c>
      <c r="I146">
        <v>0.621279873140885</v>
      </c>
      <c r="J146">
        <v>23.2492922506084</v>
      </c>
      <c r="K146">
        <v>2.64258056194342</v>
      </c>
    </row>
    <row r="147" spans="1:11">
      <c r="A147">
        <v>145</v>
      </c>
      <c r="B147">
        <v>20.2269660927519</v>
      </c>
      <c r="C147">
        <v>1158.36077883233</v>
      </c>
      <c r="D147">
        <v>0.424369433758859</v>
      </c>
      <c r="E147">
        <v>99.952955799236</v>
      </c>
      <c r="F147">
        <v>28.3607735308154</v>
      </c>
      <c r="G147">
        <v>1868.90883380527</v>
      </c>
      <c r="H147">
        <v>0.769625740694082</v>
      </c>
      <c r="I147">
        <v>0.624759396094527</v>
      </c>
      <c r="J147">
        <v>23.2998846772285</v>
      </c>
      <c r="K147">
        <v>2.64258056194342</v>
      </c>
    </row>
    <row r="148" spans="1:11">
      <c r="A148">
        <v>146</v>
      </c>
      <c r="B148">
        <v>20.3930381840892</v>
      </c>
      <c r="C148">
        <v>1167.13464195032</v>
      </c>
      <c r="D148">
        <v>0.424581192432711</v>
      </c>
      <c r="E148">
        <v>100.524923441009</v>
      </c>
      <c r="F148">
        <v>28.1505179880953</v>
      </c>
      <c r="G148">
        <v>1856.76434351307</v>
      </c>
      <c r="H148">
        <v>0.772558479658174</v>
      </c>
      <c r="I148">
        <v>0.627139128068272</v>
      </c>
      <c r="J148">
        <v>23.3426204473857</v>
      </c>
      <c r="K148">
        <v>2.64258056194342</v>
      </c>
    </row>
    <row r="149" spans="1:11">
      <c r="A149">
        <v>147</v>
      </c>
      <c r="B149">
        <v>20.4580521451801</v>
      </c>
      <c r="C149">
        <v>1169.53887568463</v>
      </c>
      <c r="D149">
        <v>0.424867764465864</v>
      </c>
      <c r="E149">
        <v>100.699785757078</v>
      </c>
      <c r="F149">
        <v>28.0922405440562</v>
      </c>
      <c r="G149">
        <v>1854.90704583032</v>
      </c>
      <c r="H149">
        <v>0.773662865805015</v>
      </c>
      <c r="I149">
        <v>0.628035273438124</v>
      </c>
      <c r="J149">
        <v>23.347991661319</v>
      </c>
      <c r="K149">
        <v>2.64258056194342</v>
      </c>
    </row>
    <row r="150" spans="1:11">
      <c r="A150">
        <v>148</v>
      </c>
      <c r="B150">
        <v>20.4408091435301</v>
      </c>
      <c r="C150">
        <v>1169.4105380097</v>
      </c>
      <c r="D150">
        <v>0.425268738923817</v>
      </c>
      <c r="E150">
        <v>100.677485225031</v>
      </c>
      <c r="F150">
        <v>28.0942000172451</v>
      </c>
      <c r="G150">
        <v>1856.69092643317</v>
      </c>
      <c r="H150">
        <v>0.773696399585231</v>
      </c>
      <c r="I150">
        <v>0.628062488748425</v>
      </c>
      <c r="J150">
        <v>23.3518392491023</v>
      </c>
      <c r="K150">
        <v>2.64258056194342</v>
      </c>
    </row>
    <row r="151" spans="1:11">
      <c r="A151">
        <v>149</v>
      </c>
      <c r="B151">
        <v>20.596412128108</v>
      </c>
      <c r="C151">
        <v>1178.32323226638</v>
      </c>
      <c r="D151">
        <v>0.425305386624971</v>
      </c>
      <c r="E151">
        <v>101.253065117332</v>
      </c>
      <c r="F151">
        <v>27.8814826891037</v>
      </c>
      <c r="G151">
        <v>1841.92220969547</v>
      </c>
      <c r="H151">
        <v>0.775953404481471</v>
      </c>
      <c r="I151">
        <v>0.629893899406125</v>
      </c>
      <c r="J151">
        <v>23.397151120008</v>
      </c>
      <c r="K151">
        <v>2.64258056194342</v>
      </c>
    </row>
    <row r="152" spans="1:11">
      <c r="A152">
        <v>150</v>
      </c>
      <c r="B152">
        <v>20.4484577794831</v>
      </c>
      <c r="C152">
        <v>1170.17449448775</v>
      </c>
      <c r="D152">
        <v>0.42487513512669</v>
      </c>
      <c r="E152">
        <v>100.731911233759</v>
      </c>
      <c r="F152">
        <v>28.0768684425999</v>
      </c>
      <c r="G152">
        <v>1853.54704745753</v>
      </c>
      <c r="H152">
        <v>0.774004582957412</v>
      </c>
      <c r="I152">
        <v>0.628312555055645</v>
      </c>
      <c r="J152">
        <v>23.3541191193004</v>
      </c>
      <c r="K152">
        <v>2.64258056194342</v>
      </c>
    </row>
    <row r="153" spans="1:11">
      <c r="A153">
        <v>151</v>
      </c>
      <c r="B153">
        <v>20.6058529178742</v>
      </c>
      <c r="C153">
        <v>1179.2804065912</v>
      </c>
      <c r="D153">
        <v>0.424370844315568</v>
      </c>
      <c r="E153">
        <v>101.334017952092</v>
      </c>
      <c r="F153">
        <v>27.8595241056741</v>
      </c>
      <c r="G153">
        <v>1838.1770800386</v>
      </c>
      <c r="H153">
        <v>0.777880521460173</v>
      </c>
      <c r="I153">
        <v>0.631457644541853</v>
      </c>
      <c r="J153">
        <v>23.3939196999189</v>
      </c>
      <c r="K153">
        <v>2.64258056194342</v>
      </c>
    </row>
    <row r="154" spans="1:11">
      <c r="A154">
        <v>152</v>
      </c>
      <c r="B154">
        <v>20.7263875490331</v>
      </c>
      <c r="C154">
        <v>1183.97089734843</v>
      </c>
      <c r="D154">
        <v>0.424142451982892</v>
      </c>
      <c r="E154">
        <v>101.665474447027</v>
      </c>
      <c r="F154">
        <v>27.7486463594176</v>
      </c>
      <c r="G154">
        <v>1832.59698244045</v>
      </c>
      <c r="H154">
        <v>0.780417872174517</v>
      </c>
      <c r="I154">
        <v>0.63351656516171</v>
      </c>
      <c r="J154">
        <v>23.4063708333978</v>
      </c>
      <c r="K154">
        <v>2.64258056194342</v>
      </c>
    </row>
    <row r="155" spans="1:11">
      <c r="A155">
        <v>153</v>
      </c>
      <c r="B155">
        <v>20.7553264080209</v>
      </c>
      <c r="C155">
        <v>1183.37407527686</v>
      </c>
      <c r="D155">
        <v>0.423449568323305</v>
      </c>
      <c r="E155">
        <v>101.652394351515</v>
      </c>
      <c r="F155">
        <v>27.7649127445386</v>
      </c>
      <c r="G155">
        <v>1832.18271491605</v>
      </c>
      <c r="H155">
        <v>0.781011261986344</v>
      </c>
      <c r="I155">
        <v>0.633998073001812</v>
      </c>
      <c r="J155">
        <v>23.3935978174696</v>
      </c>
      <c r="K155">
        <v>2.64258056194342</v>
      </c>
    </row>
    <row r="156" spans="1:11">
      <c r="A156">
        <v>154</v>
      </c>
      <c r="B156">
        <v>20.9190333646905</v>
      </c>
      <c r="C156">
        <v>1192.55989637755</v>
      </c>
      <c r="D156">
        <v>0.423446929027129</v>
      </c>
      <c r="E156">
        <v>102.253207495154</v>
      </c>
      <c r="F156">
        <v>27.5515045225128</v>
      </c>
      <c r="G156">
        <v>1817.76863392141</v>
      </c>
      <c r="H156">
        <v>0.783785719289298</v>
      </c>
      <c r="I156">
        <v>0.636249380042112</v>
      </c>
      <c r="J156">
        <v>23.4370537214628</v>
      </c>
      <c r="K156">
        <v>2.64258056194342</v>
      </c>
    </row>
    <row r="157" spans="1:11">
      <c r="A157">
        <v>155</v>
      </c>
      <c r="B157">
        <v>20.8858758219813</v>
      </c>
      <c r="C157">
        <v>1191.04763454798</v>
      </c>
      <c r="D157">
        <v>0.423401826823705</v>
      </c>
      <c r="E157">
        <v>102.147344331016</v>
      </c>
      <c r="F157">
        <v>27.5864932340156</v>
      </c>
      <c r="G157">
        <v>1821.04268769539</v>
      </c>
      <c r="H157">
        <v>0.783733609781504</v>
      </c>
      <c r="I157">
        <v>0.636207102703128</v>
      </c>
      <c r="J157">
        <v>23.4316142072365</v>
      </c>
      <c r="K157">
        <v>2.64258056194342</v>
      </c>
    </row>
    <row r="158" spans="1:11">
      <c r="A158">
        <v>156</v>
      </c>
      <c r="B158">
        <v>21.0460397681616</v>
      </c>
      <c r="C158">
        <v>1199.20316903381</v>
      </c>
      <c r="D158">
        <v>0.423203926350305</v>
      </c>
      <c r="E158">
        <v>102.693022120181</v>
      </c>
      <c r="F158">
        <v>27.3994953055352</v>
      </c>
      <c r="G158">
        <v>1808.55584541013</v>
      </c>
      <c r="H158">
        <v>0.786647180978051</v>
      </c>
      <c r="I158">
        <v>0.638571301344723</v>
      </c>
      <c r="J158">
        <v>23.465307688024</v>
      </c>
      <c r="K158">
        <v>2.64258056194342</v>
      </c>
    </row>
    <row r="159" spans="1:11">
      <c r="A159">
        <v>157</v>
      </c>
      <c r="B159">
        <v>21.1883953457131</v>
      </c>
      <c r="C159">
        <v>1206.59079048382</v>
      </c>
      <c r="D159">
        <v>0.423227193945035</v>
      </c>
      <c r="E159">
        <v>103.181654455726</v>
      </c>
      <c r="F159">
        <v>27.2323551384981</v>
      </c>
      <c r="G159">
        <v>1797.88588102213</v>
      </c>
      <c r="H159">
        <v>0.789116257417828</v>
      </c>
      <c r="I159">
        <v>0.640574821421811</v>
      </c>
      <c r="J159">
        <v>23.4973919859926</v>
      </c>
      <c r="K159">
        <v>2.64258056194342</v>
      </c>
    </row>
    <row r="160" spans="1:11">
      <c r="A160">
        <v>158</v>
      </c>
      <c r="B160">
        <v>21.2172333119986</v>
      </c>
      <c r="C160">
        <v>1208.12441842576</v>
      </c>
      <c r="D160">
        <v>0.423414046287635</v>
      </c>
      <c r="E160">
        <v>103.276838651121</v>
      </c>
      <c r="F160">
        <v>27.1991774697912</v>
      </c>
      <c r="G160">
        <v>1796.64957241553</v>
      </c>
      <c r="H160">
        <v>0.789525191474671</v>
      </c>
      <c r="I160">
        <v>0.640906649828938</v>
      </c>
      <c r="J160">
        <v>23.5061515084815</v>
      </c>
      <c r="K160">
        <v>2.64258056194342</v>
      </c>
    </row>
    <row r="161" spans="1:11">
      <c r="A161">
        <v>159</v>
      </c>
      <c r="B161">
        <v>21.2416343803764</v>
      </c>
      <c r="C161">
        <v>1208.15888364184</v>
      </c>
      <c r="D161">
        <v>0.42268696937668</v>
      </c>
      <c r="E161">
        <v>103.305449173813</v>
      </c>
      <c r="F161">
        <v>27.1961251809615</v>
      </c>
      <c r="G161">
        <v>1795.90378251807</v>
      </c>
      <c r="H161">
        <v>0.790976357451579</v>
      </c>
      <c r="I161">
        <v>0.642084205547978</v>
      </c>
      <c r="J161">
        <v>23.4960411032989</v>
      </c>
      <c r="K161">
        <v>2.64258056194342</v>
      </c>
    </row>
    <row r="162" spans="1:11">
      <c r="A162">
        <v>160</v>
      </c>
      <c r="B162">
        <v>21.3107504475738</v>
      </c>
      <c r="C162">
        <v>1212.14441129373</v>
      </c>
      <c r="D162">
        <v>0.422002034113517</v>
      </c>
      <c r="E162">
        <v>103.565950940055</v>
      </c>
      <c r="F162">
        <v>27.1069037481226</v>
      </c>
      <c r="G162">
        <v>1788.2212558691</v>
      </c>
      <c r="H162">
        <v>0.79288381751099</v>
      </c>
      <c r="I162">
        <v>0.64363200991603</v>
      </c>
      <c r="J162">
        <v>23.5132061965269</v>
      </c>
      <c r="K162">
        <v>2.64258056194342</v>
      </c>
    </row>
    <row r="163" spans="1:11">
      <c r="A163">
        <v>161</v>
      </c>
      <c r="B163">
        <v>21.1789179379051</v>
      </c>
      <c r="C163">
        <v>1203.74023637791</v>
      </c>
      <c r="D163">
        <v>0.422477151055318</v>
      </c>
      <c r="E163">
        <v>103.027293597212</v>
      </c>
      <c r="F163">
        <v>27.2966562240712</v>
      </c>
      <c r="G163">
        <v>1802.54109742266</v>
      </c>
      <c r="H163">
        <v>0.789842960547839</v>
      </c>
      <c r="I163">
        <v>0.641164519674104</v>
      </c>
      <c r="J163">
        <v>23.4722860511784</v>
      </c>
      <c r="K163">
        <v>2.64258056194342</v>
      </c>
    </row>
    <row r="164" spans="1:11">
      <c r="A164">
        <v>162</v>
      </c>
      <c r="B164">
        <v>21.2547652667195</v>
      </c>
      <c r="C164">
        <v>1209.16414152772</v>
      </c>
      <c r="D164">
        <v>0.422678645315935</v>
      </c>
      <c r="E164">
        <v>103.368486255578</v>
      </c>
      <c r="F164">
        <v>27.1734962794229</v>
      </c>
      <c r="G164">
        <v>1795.40146684909</v>
      </c>
      <c r="H164">
        <v>0.791844402605441</v>
      </c>
      <c r="I164">
        <v>0.642788585479674</v>
      </c>
      <c r="J164">
        <v>23.5011556740002</v>
      </c>
      <c r="K164">
        <v>2.64258056194342</v>
      </c>
    </row>
    <row r="165" spans="1:11">
      <c r="A165">
        <v>163</v>
      </c>
      <c r="B165">
        <v>21.2615333020777</v>
      </c>
      <c r="C165">
        <v>1208.1603265196</v>
      </c>
      <c r="D165">
        <v>0.422324137853408</v>
      </c>
      <c r="E165">
        <v>103.3194461172</v>
      </c>
      <c r="F165">
        <v>27.1972354324167</v>
      </c>
      <c r="G165">
        <v>1794.85084594738</v>
      </c>
      <c r="H165">
        <v>0.790889682458261</v>
      </c>
      <c r="I165">
        <v>0.64201387036512</v>
      </c>
      <c r="J165">
        <v>23.4918116759863</v>
      </c>
      <c r="K165">
        <v>2.64258056194342</v>
      </c>
    </row>
    <row r="166" spans="1:11">
      <c r="A166">
        <v>164</v>
      </c>
      <c r="B166">
        <v>21.3071099838862</v>
      </c>
      <c r="C166">
        <v>1208.39108986095</v>
      </c>
      <c r="D166">
        <v>0.422717902756067</v>
      </c>
      <c r="E166">
        <v>103.34894742148</v>
      </c>
      <c r="F166">
        <v>27.19054535027</v>
      </c>
      <c r="G166">
        <v>1798.48516533857</v>
      </c>
      <c r="H166">
        <v>0.791676632750623</v>
      </c>
      <c r="I166">
        <v>0.642652457480587</v>
      </c>
      <c r="J166">
        <v>23.4869563271212</v>
      </c>
      <c r="K166">
        <v>2.64258056194342</v>
      </c>
    </row>
    <row r="167" spans="1:11">
      <c r="A167">
        <v>165</v>
      </c>
      <c r="B167">
        <v>21.3700775051656</v>
      </c>
      <c r="C167">
        <v>1211.92409788204</v>
      </c>
      <c r="D167">
        <v>0.422594462134918</v>
      </c>
      <c r="E167">
        <v>103.577436835272</v>
      </c>
      <c r="F167">
        <v>27.1109705363607</v>
      </c>
      <c r="G167">
        <v>1793.24500753036</v>
      </c>
      <c r="H167">
        <v>0.79319334735678</v>
      </c>
      <c r="I167">
        <v>0.64388319630631</v>
      </c>
      <c r="J167">
        <v>23.5035114664685</v>
      </c>
      <c r="K167">
        <v>2.64258056194342</v>
      </c>
    </row>
    <row r="168" spans="1:11">
      <c r="A168">
        <v>166</v>
      </c>
      <c r="B168">
        <v>21.3836696462866</v>
      </c>
      <c r="C168">
        <v>1213.07134124974</v>
      </c>
      <c r="D168">
        <v>0.422812142901104</v>
      </c>
      <c r="E168">
        <v>103.651202281589</v>
      </c>
      <c r="F168">
        <v>27.0855464095108</v>
      </c>
      <c r="G168">
        <v>1791.4461179738</v>
      </c>
      <c r="H168">
        <v>0.792964934508114</v>
      </c>
      <c r="I168">
        <v>0.643697842382494</v>
      </c>
      <c r="J168">
        <v>23.5099267438296</v>
      </c>
      <c r="K168">
        <v>2.64258056194342</v>
      </c>
    </row>
    <row r="169" spans="1:11">
      <c r="A169">
        <v>167</v>
      </c>
      <c r="B169">
        <v>21.3559866341651</v>
      </c>
      <c r="C169">
        <v>1211.85791067549</v>
      </c>
      <c r="D169">
        <v>0.423126505915084</v>
      </c>
      <c r="E169">
        <v>103.567429788074</v>
      </c>
      <c r="F169">
        <v>27.1095789975735</v>
      </c>
      <c r="G169">
        <v>1795.81969200092</v>
      </c>
      <c r="H169">
        <v>0.793213219731204</v>
      </c>
      <c r="I169">
        <v>0.643899323671143</v>
      </c>
      <c r="J169">
        <v>23.5050973847241</v>
      </c>
      <c r="K169">
        <v>2.64258056194342</v>
      </c>
    </row>
    <row r="170" spans="1:11">
      <c r="A170">
        <v>168</v>
      </c>
      <c r="B170">
        <v>21.3232428514266</v>
      </c>
      <c r="C170">
        <v>1210.24530683819</v>
      </c>
      <c r="D170">
        <v>0.423093970131308</v>
      </c>
      <c r="E170">
        <v>103.454700399536</v>
      </c>
      <c r="F170">
        <v>27.145708130917</v>
      </c>
      <c r="G170">
        <v>1799.46314742217</v>
      </c>
      <c r="H170">
        <v>0.793122677809202</v>
      </c>
      <c r="I170">
        <v>0.643825861123584</v>
      </c>
      <c r="J170">
        <v>23.4995381137582</v>
      </c>
      <c r="K170">
        <v>2.64258056194342</v>
      </c>
    </row>
    <row r="171" spans="1:11">
      <c r="A171">
        <v>169</v>
      </c>
      <c r="B171">
        <v>21.3711984159172</v>
      </c>
      <c r="C171">
        <v>1212.55981126887</v>
      </c>
      <c r="D171">
        <v>0.423196857441855</v>
      </c>
      <c r="E171">
        <v>103.615056014333</v>
      </c>
      <c r="F171">
        <v>27.0933147956967</v>
      </c>
      <c r="G171">
        <v>1795.89474274195</v>
      </c>
      <c r="H171">
        <v>0.794066214772783</v>
      </c>
      <c r="I171">
        <v>0.644591493703865</v>
      </c>
      <c r="J171">
        <v>23.5071523246279</v>
      </c>
      <c r="K171">
        <v>2.64258056194342</v>
      </c>
    </row>
    <row r="172" spans="1:11">
      <c r="A172">
        <v>170</v>
      </c>
      <c r="B172">
        <v>21.3997434616439</v>
      </c>
      <c r="C172">
        <v>1214.04033126946</v>
      </c>
      <c r="D172">
        <v>0.423255837622593</v>
      </c>
      <c r="E172">
        <v>103.711474338421</v>
      </c>
      <c r="F172">
        <v>27.0604267573326</v>
      </c>
      <c r="G172">
        <v>1793.98838782215</v>
      </c>
      <c r="H172">
        <v>0.794514155481414</v>
      </c>
      <c r="I172">
        <v>0.644954974981361</v>
      </c>
      <c r="J172">
        <v>23.514043682002</v>
      </c>
      <c r="K172">
        <v>2.64258056194342</v>
      </c>
    </row>
    <row r="173" spans="1:11">
      <c r="A173">
        <v>171</v>
      </c>
      <c r="B173">
        <v>21.2159822381881</v>
      </c>
      <c r="C173">
        <v>1203.50866369266</v>
      </c>
      <c r="D173">
        <v>0.423227921698859</v>
      </c>
      <c r="E173">
        <v>103.021512367467</v>
      </c>
      <c r="F173">
        <v>27.295294323326</v>
      </c>
      <c r="G173">
        <v>1810.68129164647</v>
      </c>
      <c r="H173">
        <v>0.79165556071482</v>
      </c>
      <c r="I173">
        <v>0.642635386722291</v>
      </c>
      <c r="J173">
        <v>23.4653888927183</v>
      </c>
      <c r="K173">
        <v>2.64258056194342</v>
      </c>
    </row>
    <row r="174" spans="1:11">
      <c r="A174">
        <v>172</v>
      </c>
      <c r="B174">
        <v>21.4033687096489</v>
      </c>
      <c r="C174">
        <v>1214.25736533331</v>
      </c>
      <c r="D174">
        <v>0.423317592159554</v>
      </c>
      <c r="E174">
        <v>103.723370620687</v>
      </c>
      <c r="F174">
        <v>27.0567458590723</v>
      </c>
      <c r="G174">
        <v>1794.36048877438</v>
      </c>
      <c r="H174">
        <v>0.794675363963701</v>
      </c>
      <c r="I174">
        <v>0.645085788346552</v>
      </c>
      <c r="J174">
        <v>23.5156494109361</v>
      </c>
      <c r="K174">
        <v>2.64258056194342</v>
      </c>
    </row>
    <row r="175" spans="1:11">
      <c r="A175">
        <v>173</v>
      </c>
      <c r="B175">
        <v>21.4192072108348</v>
      </c>
      <c r="C175">
        <v>1215.08817093077</v>
      </c>
      <c r="D175">
        <v>0.4240422061979</v>
      </c>
      <c r="E175">
        <v>103.765658874368</v>
      </c>
      <c r="F175">
        <v>27.0381108360632</v>
      </c>
      <c r="G175">
        <v>1795.50226291208</v>
      </c>
      <c r="H175">
        <v>0.794383691272881</v>
      </c>
      <c r="I175">
        <v>0.644849113274369</v>
      </c>
      <c r="J175">
        <v>23.5237376517682</v>
      </c>
      <c r="K175">
        <v>2.64258056194342</v>
      </c>
    </row>
    <row r="176" spans="1:11">
      <c r="A176">
        <v>174</v>
      </c>
      <c r="B176">
        <v>21.3732868200467</v>
      </c>
      <c r="C176">
        <v>1212.26476463731</v>
      </c>
      <c r="D176">
        <v>0.423669215468476</v>
      </c>
      <c r="E176">
        <v>103.593270614101</v>
      </c>
      <c r="F176">
        <v>27.1011521076035</v>
      </c>
      <c r="G176">
        <v>1798.61427697951</v>
      </c>
      <c r="H176">
        <v>0.79372338639652</v>
      </c>
      <c r="I176">
        <v>0.644313308944711</v>
      </c>
      <c r="J176">
        <v>23.5071597833276</v>
      </c>
      <c r="K176">
        <v>2.64258056194342</v>
      </c>
    </row>
    <row r="177" spans="1:11">
      <c r="A177">
        <v>175</v>
      </c>
      <c r="B177">
        <v>21.5086954445759</v>
      </c>
      <c r="C177">
        <v>1216.80513806951</v>
      </c>
      <c r="D177">
        <v>0.422416826857076</v>
      </c>
      <c r="E177">
        <v>103.928201265704</v>
      </c>
      <c r="F177">
        <v>27.0013372604536</v>
      </c>
      <c r="G177">
        <v>1789.4222855772</v>
      </c>
      <c r="H177">
        <v>0.79611781234547</v>
      </c>
      <c r="I177">
        <v>0.646256265405199</v>
      </c>
      <c r="J177">
        <v>23.5141930611329</v>
      </c>
      <c r="K177">
        <v>2.64258056194342</v>
      </c>
    </row>
    <row r="178" spans="1:11">
      <c r="A178">
        <v>176</v>
      </c>
      <c r="B178">
        <v>21.3254371884562</v>
      </c>
      <c r="C178">
        <v>1208.32778520722</v>
      </c>
      <c r="D178">
        <v>0.423072892889945</v>
      </c>
      <c r="E178">
        <v>103.351668903611</v>
      </c>
      <c r="F178">
        <v>27.1903579611121</v>
      </c>
      <c r="G178">
        <v>1803.52353403713</v>
      </c>
      <c r="H178">
        <v>0.793147547267361</v>
      </c>
      <c r="I178">
        <v>0.643846052300722</v>
      </c>
      <c r="J178">
        <v>23.4832154966336</v>
      </c>
      <c r="K178">
        <v>2.64258056194342</v>
      </c>
    </row>
    <row r="179" spans="1:11">
      <c r="A179">
        <v>177</v>
      </c>
      <c r="B179">
        <v>21.4238698256183</v>
      </c>
      <c r="C179">
        <v>1215.22577248174</v>
      </c>
      <c r="D179">
        <v>0.422979826017284</v>
      </c>
      <c r="E179">
        <v>103.793606460677</v>
      </c>
      <c r="F179">
        <v>27.0346172484357</v>
      </c>
      <c r="G179">
        <v>1792.7383771132</v>
      </c>
      <c r="H179">
        <v>0.795852269464267</v>
      </c>
      <c r="I179">
        <v>0.646040794587413</v>
      </c>
      <c r="J179">
        <v>23.51746034199</v>
      </c>
      <c r="K179">
        <v>2.64258056194342</v>
      </c>
    </row>
    <row r="180" spans="1:11">
      <c r="A180">
        <v>178</v>
      </c>
      <c r="B180">
        <v>21.3944158056393</v>
      </c>
      <c r="C180">
        <v>1214.02852687753</v>
      </c>
      <c r="D180">
        <v>0.422819998155795</v>
      </c>
      <c r="E180">
        <v>103.712134539615</v>
      </c>
      <c r="F180">
        <v>27.0616063484497</v>
      </c>
      <c r="G180">
        <v>1793.47100356579</v>
      </c>
      <c r="H180">
        <v>0.795579021433492</v>
      </c>
      <c r="I180">
        <v>0.645819067592567</v>
      </c>
      <c r="J180">
        <v>23.512855574656</v>
      </c>
      <c r="K180">
        <v>2.64258056194342</v>
      </c>
    </row>
    <row r="181" spans="1:11">
      <c r="A181">
        <v>179</v>
      </c>
      <c r="B181">
        <v>21.3034283125256</v>
      </c>
      <c r="C181">
        <v>1211.39668391621</v>
      </c>
      <c r="D181">
        <v>0.422690227299948</v>
      </c>
      <c r="E181">
        <v>103.518593224307</v>
      </c>
      <c r="F181">
        <v>27.1206696227569</v>
      </c>
      <c r="G181">
        <v>1795.53455108585</v>
      </c>
      <c r="H181">
        <v>0.794463391920186</v>
      </c>
      <c r="I181">
        <v>0.644913783643451</v>
      </c>
      <c r="J181">
        <v>23.5083080917021</v>
      </c>
      <c r="K181">
        <v>2.64258056194342</v>
      </c>
    </row>
    <row r="182" spans="1:11">
      <c r="A182">
        <v>180</v>
      </c>
      <c r="B182">
        <v>21.4263915458143</v>
      </c>
      <c r="C182">
        <v>1216.25689956366</v>
      </c>
      <c r="D182">
        <v>0.422745583955817</v>
      </c>
      <c r="E182">
        <v>103.853588382764</v>
      </c>
      <c r="F182">
        <v>27.0132249673585</v>
      </c>
      <c r="G182">
        <v>1789.17637314117</v>
      </c>
      <c r="H182">
        <v>0.796060790054786</v>
      </c>
      <c r="I182">
        <v>0.646209992986009</v>
      </c>
      <c r="J182">
        <v>23.5244724642095</v>
      </c>
      <c r="K182">
        <v>2.64258056194342</v>
      </c>
    </row>
    <row r="183" spans="1:11">
      <c r="A183">
        <v>181</v>
      </c>
      <c r="B183">
        <v>21.3966629543994</v>
      </c>
      <c r="C183">
        <v>1211.0126012053</v>
      </c>
      <c r="D183">
        <v>0.422153372778392</v>
      </c>
      <c r="E183">
        <v>103.54959878036</v>
      </c>
      <c r="F183">
        <v>27.1308945387822</v>
      </c>
      <c r="G183">
        <v>1796.15098344834</v>
      </c>
      <c r="H183">
        <v>0.794806878139829</v>
      </c>
      <c r="I183">
        <v>0.645192517014677</v>
      </c>
      <c r="J183">
        <v>23.488017288454</v>
      </c>
      <c r="K183">
        <v>2.64258056194342</v>
      </c>
    </row>
    <row r="184" spans="1:11">
      <c r="A184">
        <v>182</v>
      </c>
      <c r="B184">
        <v>21.4093327980081</v>
      </c>
      <c r="C184">
        <v>1215.35044610631</v>
      </c>
      <c r="D184">
        <v>0.422645364731404</v>
      </c>
      <c r="E184">
        <v>103.788900497181</v>
      </c>
      <c r="F184">
        <v>27.0332748378288</v>
      </c>
      <c r="G184">
        <v>1791.71280363827</v>
      </c>
      <c r="H184">
        <v>0.79638358984307</v>
      </c>
      <c r="I184">
        <v>0.646471937835502</v>
      </c>
      <c r="J184">
        <v>23.5212899813261</v>
      </c>
      <c r="K184">
        <v>2.64258056194342</v>
      </c>
    </row>
    <row r="185" spans="1:11">
      <c r="A185">
        <v>183</v>
      </c>
      <c r="B185">
        <v>21.3992989737977</v>
      </c>
      <c r="C185">
        <v>1214.65843621513</v>
      </c>
      <c r="D185">
        <v>0.422529095910432</v>
      </c>
      <c r="E185">
        <v>103.746268309064</v>
      </c>
      <c r="F185">
        <v>27.04882947755</v>
      </c>
      <c r="G185">
        <v>1792.32955852704</v>
      </c>
      <c r="H185">
        <v>0.796128566810057</v>
      </c>
      <c r="I185">
        <v>0.646264998362792</v>
      </c>
      <c r="J185">
        <v>23.5173927624016</v>
      </c>
      <c r="K185">
        <v>2.64258056194342</v>
      </c>
    </row>
    <row r="186" spans="1:11">
      <c r="A186">
        <v>184</v>
      </c>
      <c r="B186">
        <v>21.4360039991012</v>
      </c>
      <c r="C186">
        <v>1217.12735210453</v>
      </c>
      <c r="D186">
        <v>0.422796652309363</v>
      </c>
      <c r="E186">
        <v>103.898866976565</v>
      </c>
      <c r="F186">
        <v>26.9937944604574</v>
      </c>
      <c r="G186">
        <v>1789.16241016533</v>
      </c>
      <c r="H186">
        <v>0.796719099434443</v>
      </c>
      <c r="I186">
        <v>0.646744184693047</v>
      </c>
      <c r="J186">
        <v>23.5313242310946</v>
      </c>
      <c r="K186">
        <v>2.64258056194342</v>
      </c>
    </row>
    <row r="187" spans="1:11">
      <c r="A187">
        <v>185</v>
      </c>
      <c r="B187">
        <v>21.3841774917947</v>
      </c>
      <c r="C187">
        <v>1214.41110778862</v>
      </c>
      <c r="D187">
        <v>0.422871518586933</v>
      </c>
      <c r="E187">
        <v>103.717944143197</v>
      </c>
      <c r="F187">
        <v>27.0536504885289</v>
      </c>
      <c r="G187">
        <v>1793.5430969569</v>
      </c>
      <c r="H187">
        <v>0.795914458568422</v>
      </c>
      <c r="I187">
        <v>0.646091262262325</v>
      </c>
      <c r="J187">
        <v>23.5199724210268</v>
      </c>
      <c r="K187">
        <v>2.64258056194342</v>
      </c>
    </row>
    <row r="188" spans="1:11">
      <c r="A188">
        <v>186</v>
      </c>
      <c r="B188">
        <v>21.4162395298622</v>
      </c>
      <c r="C188">
        <v>1215.22672810415</v>
      </c>
      <c r="D188">
        <v>0.422605171895149</v>
      </c>
      <c r="E188">
        <v>103.781483595885</v>
      </c>
      <c r="F188">
        <v>27.0354952164369</v>
      </c>
      <c r="G188">
        <v>1792.23918262594</v>
      </c>
      <c r="H188">
        <v>0.796538736700739</v>
      </c>
      <c r="I188">
        <v>0.646597835817576</v>
      </c>
      <c r="J188">
        <v>23.5197879298857</v>
      </c>
      <c r="K188">
        <v>2.64258056194342</v>
      </c>
    </row>
    <row r="189" spans="1:11">
      <c r="A189">
        <v>187</v>
      </c>
      <c r="B189">
        <v>21.406151528073</v>
      </c>
      <c r="C189">
        <v>1214.73482538017</v>
      </c>
      <c r="D189">
        <v>0.422641084320954</v>
      </c>
      <c r="E189">
        <v>103.74840867181</v>
      </c>
      <c r="F189">
        <v>27.0463912643003</v>
      </c>
      <c r="G189">
        <v>1793.0914148339</v>
      </c>
      <c r="H189">
        <v>0.796338813176393</v>
      </c>
      <c r="I189">
        <v>0.646435607842844</v>
      </c>
      <c r="J189">
        <v>23.5179326951781</v>
      </c>
      <c r="K189">
        <v>2.64258056194342</v>
      </c>
    </row>
    <row r="190" spans="1:11">
      <c r="A190">
        <v>188</v>
      </c>
      <c r="B190">
        <v>21.4703852474192</v>
      </c>
      <c r="C190">
        <v>1218.34285627888</v>
      </c>
      <c r="D190">
        <v>0.422939115876983</v>
      </c>
      <c r="E190">
        <v>103.97978707262</v>
      </c>
      <c r="F190">
        <v>26.9663348843714</v>
      </c>
      <c r="G190">
        <v>1788.94090612503</v>
      </c>
      <c r="H190">
        <v>0.797464289762036</v>
      </c>
      <c r="I190">
        <v>0.647348877203646</v>
      </c>
      <c r="J190">
        <v>23.5357265891431</v>
      </c>
      <c r="K190">
        <v>2.64258056194342</v>
      </c>
    </row>
    <row r="191" spans="1:11">
      <c r="A191">
        <v>189</v>
      </c>
      <c r="B191">
        <v>21.4370824842939</v>
      </c>
      <c r="C191">
        <v>1216.91559883024</v>
      </c>
      <c r="D191">
        <v>0.422650293867421</v>
      </c>
      <c r="E191">
        <v>103.887935502272</v>
      </c>
      <c r="F191">
        <v>26.9971931983153</v>
      </c>
      <c r="G191">
        <v>1789.33031793957</v>
      </c>
      <c r="H191">
        <v>0.796947802761151</v>
      </c>
      <c r="I191">
        <v>0.646929769135224</v>
      </c>
      <c r="J191">
        <v>23.5287902875512</v>
      </c>
      <c r="K191">
        <v>2.64258056194342</v>
      </c>
    </row>
    <row r="192" spans="1:11">
      <c r="A192">
        <v>190</v>
      </c>
      <c r="B192">
        <v>21.4051628881568</v>
      </c>
      <c r="C192">
        <v>1215.51291813869</v>
      </c>
      <c r="D192">
        <v>0.422491172090507</v>
      </c>
      <c r="E192">
        <v>103.790576529813</v>
      </c>
      <c r="F192">
        <v>27.0289129345822</v>
      </c>
      <c r="G192">
        <v>1790.94500720915</v>
      </c>
      <c r="H192">
        <v>0.796736783970184</v>
      </c>
      <c r="I192">
        <v>0.646758540435295</v>
      </c>
      <c r="J192">
        <v>23.5238526826212</v>
      </c>
      <c r="K192">
        <v>2.64258056194342</v>
      </c>
    </row>
    <row r="193" spans="1:11">
      <c r="A193">
        <v>191</v>
      </c>
      <c r="B193">
        <v>21.428261443211</v>
      </c>
      <c r="C193">
        <v>1216.8302429975</v>
      </c>
      <c r="D193">
        <v>0.422437288272234</v>
      </c>
      <c r="E193">
        <v>103.877354444185</v>
      </c>
      <c r="F193">
        <v>26.999349753849</v>
      </c>
      <c r="G193">
        <v>1788.95791182794</v>
      </c>
      <c r="H193">
        <v>0.797299617762996</v>
      </c>
      <c r="I193">
        <v>0.647215252632339</v>
      </c>
      <c r="J193">
        <v>23.5296068857636</v>
      </c>
      <c r="K193">
        <v>2.64258056194342</v>
      </c>
    </row>
    <row r="194" spans="1:11">
      <c r="A194">
        <v>192</v>
      </c>
      <c r="B194">
        <v>21.3758435807996</v>
      </c>
      <c r="C194">
        <v>1212.06258189471</v>
      </c>
      <c r="D194">
        <v>0.422264542031724</v>
      </c>
      <c r="E194">
        <v>103.582361904388</v>
      </c>
      <c r="F194">
        <v>27.1064219105735</v>
      </c>
      <c r="G194">
        <v>1795.8601435623</v>
      </c>
      <c r="H194">
        <v>0.795771124733195</v>
      </c>
      <c r="I194">
        <v>0.645974961823508</v>
      </c>
      <c r="J194">
        <v>23.5022780567166</v>
      </c>
      <c r="K194">
        <v>2.64258056194342</v>
      </c>
    </row>
    <row r="195" spans="1:11">
      <c r="A195">
        <v>193</v>
      </c>
      <c r="B195">
        <v>21.3895042857939</v>
      </c>
      <c r="C195">
        <v>1211.84660207838</v>
      </c>
      <c r="D195">
        <v>0.422361697288511</v>
      </c>
      <c r="E195">
        <v>103.57326309577</v>
      </c>
      <c r="F195">
        <v>27.1112488121993</v>
      </c>
      <c r="G195">
        <v>1797.34634474126</v>
      </c>
      <c r="H195">
        <v>0.795687043383117</v>
      </c>
      <c r="I195">
        <v>0.645906737675215</v>
      </c>
      <c r="J195">
        <v>23.4994283082118</v>
      </c>
      <c r="K195">
        <v>2.64258056194342</v>
      </c>
    </row>
    <row r="196" spans="1:11">
      <c r="A196">
        <v>194</v>
      </c>
      <c r="B196">
        <v>21.3923810869043</v>
      </c>
      <c r="C196">
        <v>1213.17274713893</v>
      </c>
      <c r="D196">
        <v>0.422226934217362</v>
      </c>
      <c r="E196">
        <v>103.652850172369</v>
      </c>
      <c r="F196">
        <v>27.0822247472431</v>
      </c>
      <c r="G196">
        <v>1793.73753832754</v>
      </c>
      <c r="H196">
        <v>0.796010338468542</v>
      </c>
      <c r="I196">
        <v>0.646169069061466</v>
      </c>
      <c r="J196">
        <v>23.5080949377061</v>
      </c>
      <c r="K196">
        <v>2.64258056194342</v>
      </c>
    </row>
    <row r="197" spans="1:11">
      <c r="A197">
        <v>195</v>
      </c>
      <c r="B197">
        <v>21.3439605128669</v>
      </c>
      <c r="C197">
        <v>1209.6249242623</v>
      </c>
      <c r="D197">
        <v>0.422007027731172</v>
      </c>
      <c r="E197">
        <v>103.429908659725</v>
      </c>
      <c r="F197">
        <v>27.1614757593575</v>
      </c>
      <c r="G197">
        <v>1798.86364189678</v>
      </c>
      <c r="H197">
        <v>0.794955953607121</v>
      </c>
      <c r="I197">
        <v>0.645313492051034</v>
      </c>
      <c r="J197">
        <v>23.4888941897975</v>
      </c>
      <c r="K197">
        <v>2.64258056194342</v>
      </c>
    </row>
    <row r="198" spans="1:11">
      <c r="A198">
        <v>196</v>
      </c>
      <c r="B198">
        <v>21.367536991879</v>
      </c>
      <c r="C198">
        <v>1211.6063212991</v>
      </c>
      <c r="D198">
        <v>0.422213548243671</v>
      </c>
      <c r="E198">
        <v>103.549832448845</v>
      </c>
      <c r="F198">
        <v>27.1165796964059</v>
      </c>
      <c r="G198">
        <v>1797.13807726688</v>
      </c>
      <c r="H198">
        <v>0.795932025377661</v>
      </c>
      <c r="I198">
        <v>0.646105529240315</v>
      </c>
      <c r="J198">
        <v>23.5006677535876</v>
      </c>
      <c r="K198">
        <v>2.64258056194342</v>
      </c>
    </row>
    <row r="199" spans="1:11">
      <c r="A199">
        <v>197</v>
      </c>
      <c r="B199">
        <v>21.3410624672836</v>
      </c>
      <c r="C199">
        <v>1209.58573272504</v>
      </c>
      <c r="D199">
        <v>0.422123086675447</v>
      </c>
      <c r="E199">
        <v>103.427777215871</v>
      </c>
      <c r="F199">
        <v>27.1619930751303</v>
      </c>
      <c r="G199">
        <v>1799.43115174858</v>
      </c>
      <c r="H199">
        <v>0.795230778140587</v>
      </c>
      <c r="I199">
        <v>0.645536501727735</v>
      </c>
      <c r="J199">
        <v>23.4884215278091</v>
      </c>
      <c r="K199">
        <v>2.64258056194342</v>
      </c>
    </row>
    <row r="200" spans="1:11">
      <c r="A200">
        <v>198</v>
      </c>
      <c r="B200">
        <v>21.4252748238846</v>
      </c>
      <c r="C200">
        <v>1214.44118465542</v>
      </c>
      <c r="D200">
        <v>0.422156012613195</v>
      </c>
      <c r="E200">
        <v>103.743084796778</v>
      </c>
      <c r="F200">
        <v>27.0539708195168</v>
      </c>
      <c r="G200">
        <v>1792.03407108196</v>
      </c>
      <c r="H200">
        <v>0.796519550248455</v>
      </c>
      <c r="I200">
        <v>0.646582269149963</v>
      </c>
      <c r="J200">
        <v>23.5114918269656</v>
      </c>
      <c r="K200">
        <v>2.64258056194342</v>
      </c>
    </row>
    <row r="201" spans="1:11">
      <c r="A201">
        <v>199</v>
      </c>
      <c r="B201">
        <v>21.3978946284584</v>
      </c>
      <c r="C201">
        <v>1214.32226104752</v>
      </c>
      <c r="D201">
        <v>0.422520145010696</v>
      </c>
      <c r="E201">
        <v>103.718755520558</v>
      </c>
      <c r="F201">
        <v>27.055360246552</v>
      </c>
      <c r="G201">
        <v>1792.20679236266</v>
      </c>
      <c r="H201">
        <v>0.79613432969375</v>
      </c>
      <c r="I201">
        <v>0.646269679290962</v>
      </c>
      <c r="J201">
        <v>23.5164586754364</v>
      </c>
      <c r="K201">
        <v>2.64258056194342</v>
      </c>
    </row>
    <row r="202" spans="1:11">
      <c r="A202">
        <v>200</v>
      </c>
      <c r="B202">
        <v>21.3748651237325</v>
      </c>
      <c r="C202">
        <v>1213.23066875646</v>
      </c>
      <c r="D202">
        <v>0.422628098446773</v>
      </c>
      <c r="E202">
        <v>103.644614904647</v>
      </c>
      <c r="F202">
        <v>27.0799045189236</v>
      </c>
      <c r="G202">
        <v>1793.9441621672</v>
      </c>
      <c r="H202">
        <v>0.795651385934768</v>
      </c>
      <c r="I202">
        <v>0.645877794586279</v>
      </c>
      <c r="J202">
        <v>23.5125894897493</v>
      </c>
      <c r="K202">
        <v>2.64258056194342</v>
      </c>
    </row>
    <row r="203" spans="1:11">
      <c r="A203">
        <v>201</v>
      </c>
      <c r="B203">
        <v>21.3872146709073</v>
      </c>
      <c r="C203">
        <v>1213.78649927978</v>
      </c>
      <c r="D203">
        <v>0.422448006768519</v>
      </c>
      <c r="E203">
        <v>103.684097351141</v>
      </c>
      <c r="F203">
        <v>27.0671947934402</v>
      </c>
      <c r="G203">
        <v>1792.66194888774</v>
      </c>
      <c r="H203">
        <v>0.795963218534772</v>
      </c>
      <c r="I203">
        <v>0.646130830588781</v>
      </c>
      <c r="J203">
        <v>23.5138987600102</v>
      </c>
      <c r="K203">
        <v>2.64258056194342</v>
      </c>
    </row>
    <row r="204" spans="1:11">
      <c r="A204">
        <v>202</v>
      </c>
      <c r="B204">
        <v>21.376472930538</v>
      </c>
      <c r="C204">
        <v>1212.64302237818</v>
      </c>
      <c r="D204">
        <v>0.422545075788371</v>
      </c>
      <c r="E204">
        <v>103.612558620572</v>
      </c>
      <c r="F204">
        <v>27.0933268222425</v>
      </c>
      <c r="G204">
        <v>1795.16771681131</v>
      </c>
      <c r="H204">
        <v>0.795634267480555</v>
      </c>
      <c r="I204">
        <v>0.645863906624032</v>
      </c>
      <c r="J204">
        <v>23.5076715146314</v>
      </c>
      <c r="K204">
        <v>2.64258056194342</v>
      </c>
    </row>
    <row r="205" spans="1:11">
      <c r="A205">
        <v>203</v>
      </c>
      <c r="B205">
        <v>21.3821868354596</v>
      </c>
      <c r="C205">
        <v>1212.8763825315</v>
      </c>
      <c r="D205">
        <v>0.422584397953578</v>
      </c>
      <c r="E205">
        <v>103.62903194969</v>
      </c>
      <c r="F205">
        <v>27.0880053886776</v>
      </c>
      <c r="G205">
        <v>1794.94273884014</v>
      </c>
      <c r="H205">
        <v>0.795648010141095</v>
      </c>
      <c r="I205">
        <v>0.645875057532</v>
      </c>
      <c r="J205">
        <v>23.5084315675027</v>
      </c>
      <c r="K205">
        <v>2.64258056194342</v>
      </c>
    </row>
    <row r="206" spans="1:11">
      <c r="A206">
        <v>204</v>
      </c>
      <c r="B206">
        <v>21.3984915014369</v>
      </c>
      <c r="C206">
        <v>1213.45227384958</v>
      </c>
      <c r="D206">
        <v>0.422551928720816</v>
      </c>
      <c r="E206">
        <v>103.669540883353</v>
      </c>
      <c r="F206">
        <v>27.0749730681272</v>
      </c>
      <c r="G206">
        <v>1794.23660069812</v>
      </c>
      <c r="H206">
        <v>0.796013762022516</v>
      </c>
      <c r="I206">
        <v>0.646171849489442</v>
      </c>
      <c r="J206">
        <v>23.5100070625056</v>
      </c>
      <c r="K206">
        <v>2.64258056194342</v>
      </c>
    </row>
    <row r="207" spans="1:11">
      <c r="A207">
        <v>205</v>
      </c>
      <c r="B207">
        <v>21.3663366715213</v>
      </c>
      <c r="C207">
        <v>1211.70118816186</v>
      </c>
      <c r="D207">
        <v>0.422460836588212</v>
      </c>
      <c r="E207">
        <v>103.554825907618</v>
      </c>
      <c r="F207">
        <v>27.1145663604657</v>
      </c>
      <c r="G207">
        <v>1796.3817516638</v>
      </c>
      <c r="H207">
        <v>0.795350022017427</v>
      </c>
      <c r="I207">
        <v>0.645633256615583</v>
      </c>
      <c r="J207">
        <v>23.5021009427511</v>
      </c>
      <c r="K207">
        <v>2.64258056194342</v>
      </c>
    </row>
    <row r="208" spans="1:11">
      <c r="A208">
        <v>206</v>
      </c>
      <c r="B208">
        <v>21.3864361320777</v>
      </c>
      <c r="C208">
        <v>1213.68627896643</v>
      </c>
      <c r="D208">
        <v>0.422721919651397</v>
      </c>
      <c r="E208">
        <v>103.675024422633</v>
      </c>
      <c r="F208">
        <v>27.0698105719323</v>
      </c>
      <c r="G208">
        <v>1793.93399989522</v>
      </c>
      <c r="H208">
        <v>0.795834931781646</v>
      </c>
      <c r="I208">
        <v>0.646026734068179</v>
      </c>
      <c r="J208">
        <v>23.5144359830318</v>
      </c>
      <c r="K208">
        <v>2.64258056194342</v>
      </c>
    </row>
    <row r="209" spans="1:11">
      <c r="A209">
        <v>207</v>
      </c>
      <c r="B209">
        <v>21.3852780245991</v>
      </c>
      <c r="C209">
        <v>1213.10094238592</v>
      </c>
      <c r="D209">
        <v>0.422590328723044</v>
      </c>
      <c r="E209">
        <v>103.641766635706</v>
      </c>
      <c r="F209">
        <v>27.0830675627314</v>
      </c>
      <c r="G209">
        <v>1794.68431671159</v>
      </c>
      <c r="H209">
        <v>0.795722415559892</v>
      </c>
      <c r="I209">
        <v>0.645935434068576</v>
      </c>
      <c r="J209">
        <v>23.5100089229518</v>
      </c>
      <c r="K209">
        <v>2.64258056194342</v>
      </c>
    </row>
    <row r="210" spans="1:11">
      <c r="A210">
        <v>208</v>
      </c>
      <c r="B210">
        <v>21.3742288493877</v>
      </c>
      <c r="C210">
        <v>1212.10947412133</v>
      </c>
      <c r="D210">
        <v>0.422607914648411</v>
      </c>
      <c r="E210">
        <v>103.580339043318</v>
      </c>
      <c r="F210">
        <v>27.1052075344074</v>
      </c>
      <c r="G210">
        <v>1796.48621074509</v>
      </c>
      <c r="H210">
        <v>0.795512332056894</v>
      </c>
      <c r="I210">
        <v>0.645764964569818</v>
      </c>
      <c r="J210">
        <v>23.5042547313614</v>
      </c>
      <c r="K210">
        <v>2.64258056194342</v>
      </c>
    </row>
    <row r="211" spans="1:11">
      <c r="A211">
        <v>209</v>
      </c>
      <c r="B211">
        <v>21.3924558243259</v>
      </c>
      <c r="C211">
        <v>1213.34573144979</v>
      </c>
      <c r="D211">
        <v>0.422637486123204</v>
      </c>
      <c r="E211">
        <v>103.658352166099</v>
      </c>
      <c r="F211">
        <v>27.0781250559578</v>
      </c>
      <c r="G211">
        <v>1794.36326298451</v>
      </c>
      <c r="H211">
        <v>0.795778344903068</v>
      </c>
      <c r="I211">
        <v>0.645980818221473</v>
      </c>
      <c r="J211">
        <v>23.5108962462736</v>
      </c>
      <c r="K211">
        <v>2.64258056194342</v>
      </c>
    </row>
    <row r="212" spans="1:11">
      <c r="A212">
        <v>210</v>
      </c>
      <c r="B212">
        <v>21.3512806072496</v>
      </c>
      <c r="C212">
        <v>1210.98894871255</v>
      </c>
      <c r="D212">
        <v>0.422640051127204</v>
      </c>
      <c r="E212">
        <v>103.504156322844</v>
      </c>
      <c r="F212">
        <v>27.1300077676177</v>
      </c>
      <c r="G212">
        <v>1798.44244808488</v>
      </c>
      <c r="H212">
        <v>0.795242716418585</v>
      </c>
      <c r="I212">
        <v>0.645546187393624</v>
      </c>
      <c r="J212">
        <v>23.4999506125128</v>
      </c>
      <c r="K212">
        <v>2.64258056194342</v>
      </c>
    </row>
    <row r="213" spans="1:11">
      <c r="A213">
        <v>211</v>
      </c>
      <c r="B213">
        <v>21.3983923770114</v>
      </c>
      <c r="C213">
        <v>1213.27765833456</v>
      </c>
      <c r="D213">
        <v>0.42256921977295</v>
      </c>
      <c r="E213">
        <v>103.656770502458</v>
      </c>
      <c r="F213">
        <v>27.0793829944245</v>
      </c>
      <c r="G213">
        <v>1795.26612835578</v>
      </c>
      <c r="H213">
        <v>0.79612056692418</v>
      </c>
      <c r="I213">
        <v>0.646258519266879</v>
      </c>
      <c r="J213">
        <v>23.5092795909138</v>
      </c>
      <c r="K213">
        <v>2.64258056194342</v>
      </c>
    </row>
    <row r="214" spans="1:11">
      <c r="A214">
        <v>212</v>
      </c>
      <c r="B214">
        <v>21.4044897533691</v>
      </c>
      <c r="C214">
        <v>1213.3950188727</v>
      </c>
      <c r="D214">
        <v>0.42249019074564</v>
      </c>
      <c r="E214">
        <v>103.667142804779</v>
      </c>
      <c r="F214">
        <v>27.0767711621097</v>
      </c>
      <c r="G214">
        <v>1795.08755270688</v>
      </c>
      <c r="H214">
        <v>0.796261799801866</v>
      </c>
      <c r="I214">
        <v>0.646373123426757</v>
      </c>
      <c r="J214">
        <v>23.5088311619343</v>
      </c>
      <c r="K214">
        <v>2.64258056194342</v>
      </c>
    </row>
    <row r="215" spans="1:11">
      <c r="A215">
        <v>213</v>
      </c>
      <c r="B215">
        <v>21.3819279771164</v>
      </c>
      <c r="C215">
        <v>1211.98265291486</v>
      </c>
      <c r="D215">
        <v>0.422593418372679</v>
      </c>
      <c r="E215">
        <v>103.575276918673</v>
      </c>
      <c r="F215">
        <v>27.1087099768106</v>
      </c>
      <c r="G215">
        <v>1797.6973396208</v>
      </c>
      <c r="H215">
        <v>0.795799578946528</v>
      </c>
      <c r="I215">
        <v>0.645998056506456</v>
      </c>
      <c r="J215">
        <v>23.5023655602774</v>
      </c>
      <c r="K215">
        <v>2.64258056194342</v>
      </c>
    </row>
    <row r="216" spans="1:11">
      <c r="A216">
        <v>214</v>
      </c>
      <c r="B216">
        <v>21.3873898932021</v>
      </c>
      <c r="C216">
        <v>1212.89492583198</v>
      </c>
      <c r="D216">
        <v>0.42252727943525</v>
      </c>
      <c r="E216">
        <v>103.630085938056</v>
      </c>
      <c r="F216">
        <v>27.0879775328862</v>
      </c>
      <c r="G216">
        <v>1795.62727073451</v>
      </c>
      <c r="H216">
        <v>0.796043840514887</v>
      </c>
      <c r="I216">
        <v>0.646196259507848</v>
      </c>
      <c r="J216">
        <v>23.5080551510829</v>
      </c>
      <c r="K216">
        <v>2.64258056194342</v>
      </c>
    </row>
    <row r="217" spans="1:11">
      <c r="A217">
        <v>215</v>
      </c>
      <c r="B217">
        <v>21.4079171195485</v>
      </c>
      <c r="C217">
        <v>1213.29887696171</v>
      </c>
      <c r="D217">
        <v>0.422621624088787</v>
      </c>
      <c r="E217">
        <v>103.663023111052</v>
      </c>
      <c r="F217">
        <v>27.078607868776</v>
      </c>
      <c r="G217">
        <v>1795.56471413078</v>
      </c>
      <c r="H217">
        <v>0.79610161911307</v>
      </c>
      <c r="I217">
        <v>0.646243145146129</v>
      </c>
      <c r="J217">
        <v>23.5078170692373</v>
      </c>
      <c r="K217">
        <v>2.64258056194342</v>
      </c>
    </row>
    <row r="218" spans="1:11">
      <c r="A218">
        <v>216</v>
      </c>
      <c r="B218">
        <v>21.408085030306</v>
      </c>
      <c r="C218">
        <v>1213.71236829529</v>
      </c>
      <c r="D218">
        <v>0.422625394823826</v>
      </c>
      <c r="E218">
        <v>103.684741644162</v>
      </c>
      <c r="F218">
        <v>27.0697568868661</v>
      </c>
      <c r="G218">
        <v>1794.96883088733</v>
      </c>
      <c r="H218">
        <v>0.796233026776439</v>
      </c>
      <c r="I218">
        <v>0.646349775179868</v>
      </c>
      <c r="J218">
        <v>23.5113777381058</v>
      </c>
      <c r="K218">
        <v>2.64258056194342</v>
      </c>
    </row>
    <row r="219" spans="1:11">
      <c r="A219">
        <v>217</v>
      </c>
      <c r="B219">
        <v>21.3991883114064</v>
      </c>
      <c r="C219">
        <v>1213.24819549691</v>
      </c>
      <c r="D219">
        <v>0.422532013462128</v>
      </c>
      <c r="E219">
        <v>103.655873964791</v>
      </c>
      <c r="F219">
        <v>27.0800243049996</v>
      </c>
      <c r="G219">
        <v>1795.21589919514</v>
      </c>
      <c r="H219">
        <v>0.796135260812126</v>
      </c>
      <c r="I219">
        <v>0.646270442740384</v>
      </c>
      <c r="J219">
        <v>23.508779690573</v>
      </c>
      <c r="K219">
        <v>2.64258056194342</v>
      </c>
    </row>
    <row r="220" spans="1:11">
      <c r="A220">
        <v>218</v>
      </c>
      <c r="B220">
        <v>21.4104957997067</v>
      </c>
      <c r="C220">
        <v>1214.38227404784</v>
      </c>
      <c r="D220">
        <v>0.422606254401387</v>
      </c>
      <c r="E220">
        <v>103.724993439017</v>
      </c>
      <c r="F220">
        <v>27.0545077724154</v>
      </c>
      <c r="G220">
        <v>1793.49382408997</v>
      </c>
      <c r="H220">
        <v>0.796435077962167</v>
      </c>
      <c r="I220">
        <v>0.646513727556821</v>
      </c>
      <c r="J220">
        <v>23.5156113162208</v>
      </c>
      <c r="K220">
        <v>2.64258056194342</v>
      </c>
    </row>
    <row r="221" spans="1:11">
      <c r="A221">
        <v>219</v>
      </c>
      <c r="B221">
        <v>21.4170078737786</v>
      </c>
      <c r="C221">
        <v>1214.72524397551</v>
      </c>
      <c r="D221">
        <v>0.422618644857783</v>
      </c>
      <c r="E221">
        <v>103.747621677071</v>
      </c>
      <c r="F221">
        <v>27.0467793547185</v>
      </c>
      <c r="G221">
        <v>1793.05861460796</v>
      </c>
      <c r="H221">
        <v>0.796572103529539</v>
      </c>
      <c r="I221">
        <v>0.646624917274404</v>
      </c>
      <c r="J221">
        <v>23.5170980530937</v>
      </c>
      <c r="K221">
        <v>2.64258056194342</v>
      </c>
    </row>
    <row r="222" spans="1:11">
      <c r="A222">
        <v>220</v>
      </c>
      <c r="B222">
        <v>21.4121939037448</v>
      </c>
      <c r="C222">
        <v>1214.23511385903</v>
      </c>
      <c r="D222">
        <v>0.422542519811999</v>
      </c>
      <c r="E222">
        <v>103.71767259612</v>
      </c>
      <c r="F222">
        <v>27.0578674993221</v>
      </c>
      <c r="G222">
        <v>1793.59308423328</v>
      </c>
      <c r="H222">
        <v>0.796469174310479</v>
      </c>
      <c r="I222">
        <v>0.646541396245698</v>
      </c>
      <c r="J222">
        <v>23.5141248739227</v>
      </c>
      <c r="K222">
        <v>2.64258056194342</v>
      </c>
    </row>
    <row r="223" spans="1:11">
      <c r="A223">
        <v>221</v>
      </c>
      <c r="B223">
        <v>21.4079474012269</v>
      </c>
      <c r="C223">
        <v>1213.94408643878</v>
      </c>
      <c r="D223">
        <v>0.422534998021593</v>
      </c>
      <c r="E223">
        <v>103.699313704699</v>
      </c>
      <c r="F223">
        <v>27.0642213440839</v>
      </c>
      <c r="G223">
        <v>1794.09771981693</v>
      </c>
      <c r="H223">
        <v>0.796406102509962</v>
      </c>
      <c r="I223">
        <v>0.646490217203175</v>
      </c>
      <c r="J223">
        <v>23.5125669828053</v>
      </c>
      <c r="K223">
        <v>2.64258056194342</v>
      </c>
    </row>
    <row r="224" spans="1:11">
      <c r="A224">
        <v>222</v>
      </c>
      <c r="B224">
        <v>21.4278125098923</v>
      </c>
      <c r="C224">
        <v>1215.15516852244</v>
      </c>
      <c r="D224">
        <v>0.422554145422884</v>
      </c>
      <c r="E224">
        <v>103.77767507384</v>
      </c>
      <c r="F224">
        <v>27.0374970349994</v>
      </c>
      <c r="G224">
        <v>1792.102495985</v>
      </c>
      <c r="H224">
        <v>0.796701588363775</v>
      </c>
      <c r="I224">
        <v>0.646729987285771</v>
      </c>
      <c r="J224">
        <v>23.5184494003247</v>
      </c>
      <c r="K224">
        <v>2.64258056194342</v>
      </c>
    </row>
    <row r="225" spans="1:11">
      <c r="A225">
        <v>223</v>
      </c>
      <c r="B225">
        <v>21.4101721820857</v>
      </c>
      <c r="C225">
        <v>1214.13272075302</v>
      </c>
      <c r="D225">
        <v>0.422544373833889</v>
      </c>
      <c r="E225">
        <v>103.710102837989</v>
      </c>
      <c r="F225">
        <v>27.0601202176134</v>
      </c>
      <c r="G225">
        <v>1793.93916604647</v>
      </c>
      <c r="H225">
        <v>0.796511325664674</v>
      </c>
      <c r="I225">
        <v>0.646575601216923</v>
      </c>
      <c r="J225">
        <v>23.5138443757907</v>
      </c>
      <c r="K225">
        <v>2.64258056194342</v>
      </c>
    </row>
    <row r="226" spans="1:11">
      <c r="A226">
        <v>224</v>
      </c>
      <c r="B226">
        <v>21.3896716638378</v>
      </c>
      <c r="C226">
        <v>1213.12830800758</v>
      </c>
      <c r="D226">
        <v>0.422586255502742</v>
      </c>
      <c r="E226">
        <v>103.643204294679</v>
      </c>
      <c r="F226">
        <v>27.0822721865436</v>
      </c>
      <c r="G226">
        <v>1795.31996417483</v>
      </c>
      <c r="H226">
        <v>0.796109866787801</v>
      </c>
      <c r="I226">
        <v>0.646249837180446</v>
      </c>
      <c r="J226">
        <v>23.5097496879225</v>
      </c>
      <c r="K226">
        <v>2.64258056194342</v>
      </c>
    </row>
    <row r="227" spans="1:11">
      <c r="A227">
        <v>225</v>
      </c>
      <c r="B227">
        <v>21.3856513277698</v>
      </c>
      <c r="C227">
        <v>1212.82334000395</v>
      </c>
      <c r="D227">
        <v>0.422591469032721</v>
      </c>
      <c r="E227">
        <v>103.623939616047</v>
      </c>
      <c r="F227">
        <v>27.0891880717481</v>
      </c>
      <c r="G227">
        <v>1795.88929433752</v>
      </c>
      <c r="H227">
        <v>0.796034875165449</v>
      </c>
      <c r="I227">
        <v>0.646188985902311</v>
      </c>
      <c r="J227">
        <v>23.5081454780622</v>
      </c>
      <c r="K227">
        <v>2.64258056194342</v>
      </c>
    </row>
    <row r="228" spans="1:11">
      <c r="A228">
        <v>226</v>
      </c>
      <c r="B228">
        <v>21.3854598306275</v>
      </c>
      <c r="C228">
        <v>1212.63220422423</v>
      </c>
      <c r="D228">
        <v>0.422612962768663</v>
      </c>
      <c r="E228">
        <v>103.613263801391</v>
      </c>
      <c r="F228">
        <v>27.0933798055966</v>
      </c>
      <c r="G228">
        <v>1796.2755805903</v>
      </c>
      <c r="H228">
        <v>0.795977933816638</v>
      </c>
      <c r="I228">
        <v>0.646142781521241</v>
      </c>
      <c r="J228">
        <v>23.5066917669774</v>
      </c>
      <c r="K228">
        <v>2.64258056194342</v>
      </c>
    </row>
    <row r="229" spans="1:11">
      <c r="A229">
        <v>227</v>
      </c>
      <c r="B229">
        <v>21.3762862559842</v>
      </c>
      <c r="C229">
        <v>1212.32940719494</v>
      </c>
      <c r="D229">
        <v>0.422601518902279</v>
      </c>
      <c r="E229">
        <v>103.591681373068</v>
      </c>
      <c r="F229">
        <v>27.1002244327603</v>
      </c>
      <c r="G229">
        <v>1796.53725060892</v>
      </c>
      <c r="H229">
        <v>0.795903460415992</v>
      </c>
      <c r="I229">
        <v>0.646082350077854</v>
      </c>
      <c r="J229">
        <v>23.5058956284686</v>
      </c>
      <c r="K229">
        <v>2.64258056194342</v>
      </c>
    </row>
    <row r="230" spans="1:11">
      <c r="A230">
        <v>228</v>
      </c>
      <c r="B230">
        <v>21.3827440603346</v>
      </c>
      <c r="C230">
        <v>1212.5862219408</v>
      </c>
      <c r="D230">
        <v>0.422654087507686</v>
      </c>
      <c r="E230">
        <v>103.608898454572</v>
      </c>
      <c r="F230">
        <v>27.0944059883103</v>
      </c>
      <c r="G230">
        <v>1796.36073986931</v>
      </c>
      <c r="H230">
        <v>0.795910721956461</v>
      </c>
      <c r="I230">
        <v>0.646088242122811</v>
      </c>
      <c r="J230">
        <v>23.5069773885571</v>
      </c>
      <c r="K230">
        <v>2.64258056194342</v>
      </c>
    </row>
    <row r="231" spans="1:11">
      <c r="A231">
        <v>229</v>
      </c>
      <c r="B231">
        <v>21.3963030904351</v>
      </c>
      <c r="C231">
        <v>1213.08014003615</v>
      </c>
      <c r="D231">
        <v>0.422659832203026</v>
      </c>
      <c r="E231">
        <v>103.642754402655</v>
      </c>
      <c r="F231">
        <v>27.0834659355387</v>
      </c>
      <c r="G231">
        <v>1795.90241903012</v>
      </c>
      <c r="H231">
        <v>0.796112322470436</v>
      </c>
      <c r="I231">
        <v>0.646251831770877</v>
      </c>
      <c r="J231">
        <v>23.5086301847769</v>
      </c>
      <c r="K231">
        <v>2.64258056194342</v>
      </c>
    </row>
    <row r="232" spans="1:11">
      <c r="A232">
        <v>230</v>
      </c>
      <c r="B232">
        <v>21.4016897152473</v>
      </c>
      <c r="C232">
        <v>1213.50552757029</v>
      </c>
      <c r="D232">
        <v>0.422651448418161</v>
      </c>
      <c r="E232">
        <v>103.66960466884</v>
      </c>
      <c r="F232">
        <v>27.0738639024121</v>
      </c>
      <c r="G232">
        <v>1795.15960444031</v>
      </c>
      <c r="H232">
        <v>0.796247882261985</v>
      </c>
      <c r="I232">
        <v>0.646361831158539</v>
      </c>
      <c r="J232">
        <v>23.5108637927807</v>
      </c>
      <c r="K232">
        <v>2.64258056194342</v>
      </c>
    </row>
    <row r="233" spans="1:11">
      <c r="A233">
        <v>231</v>
      </c>
      <c r="B233">
        <v>21.3908967049345</v>
      </c>
      <c r="C233">
        <v>1212.31712590776</v>
      </c>
      <c r="D233">
        <v>0.422579291937595</v>
      </c>
      <c r="E233">
        <v>103.597611734364</v>
      </c>
      <c r="F233">
        <v>27.1006795948432</v>
      </c>
      <c r="G233">
        <v>1796.98822524316</v>
      </c>
      <c r="H233">
        <v>0.795938643672884</v>
      </c>
      <c r="I233">
        <v>0.646110901699031</v>
      </c>
      <c r="J233">
        <v>23.5035512226322</v>
      </c>
      <c r="K233">
        <v>2.64258056194342</v>
      </c>
    </row>
    <row r="234" spans="1:11">
      <c r="A234">
        <v>232</v>
      </c>
      <c r="B234">
        <v>21.3895066285971</v>
      </c>
      <c r="C234">
        <v>1212.64670751094</v>
      </c>
      <c r="D234">
        <v>0.422625575366792</v>
      </c>
      <c r="E234">
        <v>103.614916095325</v>
      </c>
      <c r="F234">
        <v>27.0932733650113</v>
      </c>
      <c r="G234">
        <v>1796.42707852553</v>
      </c>
      <c r="H234">
        <v>0.795968627202707</v>
      </c>
      <c r="I234">
        <v>0.646135230307194</v>
      </c>
      <c r="J234">
        <v>23.5064771264842</v>
      </c>
      <c r="K234">
        <v>2.64258056194342</v>
      </c>
    </row>
    <row r="235" spans="1:11">
      <c r="A235">
        <v>233</v>
      </c>
      <c r="B235">
        <v>21.3948079035636</v>
      </c>
      <c r="C235">
        <v>1213.12340473405</v>
      </c>
      <c r="D235">
        <v>0.422720437091425</v>
      </c>
      <c r="E235">
        <v>103.644241567556</v>
      </c>
      <c r="F235">
        <v>27.0824839238455</v>
      </c>
      <c r="G235">
        <v>1795.9781400085</v>
      </c>
      <c r="H235">
        <v>0.796056596183237</v>
      </c>
      <c r="I235">
        <v>0.646206611935799</v>
      </c>
      <c r="J235">
        <v>23.5093262203742</v>
      </c>
      <c r="K235">
        <v>2.64258056194342</v>
      </c>
    </row>
    <row r="236" spans="1:11">
      <c r="A236">
        <v>234</v>
      </c>
      <c r="B236">
        <v>21.4041056682962</v>
      </c>
      <c r="C236">
        <v>1213.54078951454</v>
      </c>
      <c r="D236">
        <v>0.422665542508543</v>
      </c>
      <c r="E236">
        <v>103.672794495316</v>
      </c>
      <c r="F236">
        <v>27.0732441232777</v>
      </c>
      <c r="G236">
        <v>1795.15177765095</v>
      </c>
      <c r="H236">
        <v>0.796228693363505</v>
      </c>
      <c r="I236">
        <v>0.646346260228289</v>
      </c>
      <c r="J236">
        <v>23.5107998203428</v>
      </c>
      <c r="K236">
        <v>2.64258056194342</v>
      </c>
    </row>
    <row r="237" spans="1:11">
      <c r="A237">
        <v>235</v>
      </c>
      <c r="B237">
        <v>21.4024037009552</v>
      </c>
      <c r="C237">
        <v>1213.20670011875</v>
      </c>
      <c r="D237">
        <v>0.422675367800854</v>
      </c>
      <c r="E237">
        <v>103.6534261208</v>
      </c>
      <c r="F237">
        <v>27.0804470435903</v>
      </c>
      <c r="G237">
        <v>1795.90534144478</v>
      </c>
      <c r="H237">
        <v>0.796188495533169</v>
      </c>
      <c r="I237">
        <v>0.646313643298563</v>
      </c>
      <c r="J237">
        <v>23.5084621598831</v>
      </c>
      <c r="K237">
        <v>2.64258056194342</v>
      </c>
    </row>
    <row r="238" spans="1:11">
      <c r="A238">
        <v>236</v>
      </c>
      <c r="B238">
        <v>21.4060397693873</v>
      </c>
      <c r="C238">
        <v>1213.65083223971</v>
      </c>
      <c r="D238">
        <v>0.422662039920438</v>
      </c>
      <c r="E238">
        <v>103.680744054408</v>
      </c>
      <c r="F238">
        <v>27.0708257603571</v>
      </c>
      <c r="G238">
        <v>1794.78367529478</v>
      </c>
      <c r="H238">
        <v>0.796190242668607</v>
      </c>
      <c r="I238">
        <v>0.646315058144855</v>
      </c>
      <c r="J238">
        <v>23.511155051282</v>
      </c>
      <c r="K238">
        <v>2.64258056194342</v>
      </c>
    </row>
    <row r="239" spans="1:11">
      <c r="A239">
        <v>237</v>
      </c>
      <c r="B239">
        <v>21.401937509838</v>
      </c>
      <c r="C239">
        <v>1213.58891400808</v>
      </c>
      <c r="D239">
        <v>0.422648156812309</v>
      </c>
      <c r="E239">
        <v>103.674169679472</v>
      </c>
      <c r="F239">
        <v>27.0722745913004</v>
      </c>
      <c r="G239">
        <v>1794.9928117376</v>
      </c>
      <c r="H239">
        <v>0.796309204105747</v>
      </c>
      <c r="I239">
        <v>0.646411591082043</v>
      </c>
      <c r="J239">
        <v>23.5115411819036</v>
      </c>
      <c r="K239">
        <v>2.64258056194342</v>
      </c>
    </row>
    <row r="240" spans="1:11">
      <c r="A240">
        <v>238</v>
      </c>
      <c r="B240">
        <v>21.4069614557368</v>
      </c>
      <c r="C240">
        <v>1213.75781615201</v>
      </c>
      <c r="D240">
        <v>0.42263670164617</v>
      </c>
      <c r="E240">
        <v>103.686430944724</v>
      </c>
      <c r="F240">
        <v>27.0686811751299</v>
      </c>
      <c r="G240">
        <v>1794.79814606572</v>
      </c>
      <c r="H240">
        <v>0.79638121188048</v>
      </c>
      <c r="I240">
        <v>0.64647002191559</v>
      </c>
      <c r="J240">
        <v>23.5119249445539</v>
      </c>
      <c r="K240">
        <v>2.64258056194342</v>
      </c>
    </row>
    <row r="241" spans="1:11">
      <c r="A241">
        <v>239</v>
      </c>
      <c r="B241">
        <v>21.4270740183724</v>
      </c>
      <c r="C241">
        <v>1214.89222882971</v>
      </c>
      <c r="D241">
        <v>0.422620070954641</v>
      </c>
      <c r="E241">
        <v>103.760618077517</v>
      </c>
      <c r="F241">
        <v>27.0432624452826</v>
      </c>
      <c r="G241">
        <v>1792.98024050261</v>
      </c>
      <c r="H241">
        <v>0.796737770209553</v>
      </c>
      <c r="I241">
        <v>0.646759350242377</v>
      </c>
      <c r="J241">
        <v>23.5170339958802</v>
      </c>
      <c r="K241">
        <v>2.64258056194342</v>
      </c>
    </row>
    <row r="242" spans="1:11">
      <c r="A242">
        <v>240</v>
      </c>
      <c r="B242">
        <v>21.4018409733485</v>
      </c>
      <c r="C242">
        <v>1213.57460974867</v>
      </c>
      <c r="D242">
        <v>0.422670800646179</v>
      </c>
      <c r="E242">
        <v>103.672863766668</v>
      </c>
      <c r="F242">
        <v>27.072571732773</v>
      </c>
      <c r="G242">
        <v>1795.17783883369</v>
      </c>
      <c r="H242">
        <v>0.796321329083931</v>
      </c>
      <c r="I242">
        <v>0.646421430403801</v>
      </c>
      <c r="J242">
        <v>23.5115803827242</v>
      </c>
      <c r="K242">
        <v>2.64258056194342</v>
      </c>
    </row>
    <row r="243" spans="1:11">
      <c r="A243">
        <v>241</v>
      </c>
      <c r="B243">
        <v>21.4103398124573</v>
      </c>
      <c r="C243">
        <v>1214.16616777537</v>
      </c>
      <c r="D243">
        <v>0.422597481920989</v>
      </c>
      <c r="E243">
        <v>103.710843679038</v>
      </c>
      <c r="F243">
        <v>27.0595206239954</v>
      </c>
      <c r="G243">
        <v>1793.97518505607</v>
      </c>
      <c r="H243">
        <v>0.796524921927853</v>
      </c>
      <c r="I243">
        <v>0.646586634788231</v>
      </c>
      <c r="J243">
        <v>23.5144582436884</v>
      </c>
      <c r="K243">
        <v>2.64258056194342</v>
      </c>
    </row>
    <row r="244" spans="1:11">
      <c r="A244">
        <v>242</v>
      </c>
      <c r="B244">
        <v>21.4039213708279</v>
      </c>
      <c r="C244">
        <v>1213.74913765443</v>
      </c>
      <c r="D244">
        <v>0.422694201224444</v>
      </c>
      <c r="E244">
        <v>103.68344373837</v>
      </c>
      <c r="F244">
        <v>27.0687195449477</v>
      </c>
      <c r="G244">
        <v>1794.89311713635</v>
      </c>
      <c r="H244">
        <v>0.796331751388315</v>
      </c>
      <c r="I244">
        <v>0.646429887135497</v>
      </c>
      <c r="J244">
        <v>23.5126794451867</v>
      </c>
      <c r="K244">
        <v>2.64258056194342</v>
      </c>
    </row>
    <row r="245" spans="1:11">
      <c r="A245">
        <v>243</v>
      </c>
      <c r="B245">
        <v>21.3971723487223</v>
      </c>
      <c r="C245">
        <v>1213.43585446721</v>
      </c>
      <c r="D245">
        <v>0.422647870434576</v>
      </c>
      <c r="E245">
        <v>103.663613807919</v>
      </c>
      <c r="F245">
        <v>27.0756385143685</v>
      </c>
      <c r="G245">
        <v>1794.95127665864</v>
      </c>
      <c r="H245">
        <v>0.796222011718712</v>
      </c>
      <c r="I245">
        <v>0.646340838213308</v>
      </c>
      <c r="J245">
        <v>23.5110845617838</v>
      </c>
      <c r="K245">
        <v>2.64258056194342</v>
      </c>
    </row>
    <row r="246" spans="1:11">
      <c r="A246">
        <v>244</v>
      </c>
      <c r="B246">
        <v>21.4013914966654</v>
      </c>
      <c r="C246">
        <v>1213.6209093346</v>
      </c>
      <c r="D246">
        <v>0.422683822418821</v>
      </c>
      <c r="E246">
        <v>103.675461636959</v>
      </c>
      <c r="F246">
        <v>27.0715354634853</v>
      </c>
      <c r="G246">
        <v>1795.06735277855</v>
      </c>
      <c r="H246">
        <v>0.796297886115354</v>
      </c>
      <c r="I246">
        <v>0.646402406969395</v>
      </c>
      <c r="J246">
        <v>23.5119647084086</v>
      </c>
      <c r="K246">
        <v>2.64258056194342</v>
      </c>
    </row>
    <row r="247" spans="1:11">
      <c r="A247">
        <v>245</v>
      </c>
      <c r="B247">
        <v>21.4003562305494</v>
      </c>
      <c r="C247">
        <v>1213.38696900673</v>
      </c>
      <c r="D247">
        <v>0.422632956380936</v>
      </c>
      <c r="E247">
        <v>103.662089382014</v>
      </c>
      <c r="F247">
        <v>27.0768104539261</v>
      </c>
      <c r="G247">
        <v>1795.31042794178</v>
      </c>
      <c r="H247">
        <v>0.79626558690691</v>
      </c>
      <c r="I247">
        <v>0.646376198386253</v>
      </c>
      <c r="J247">
        <v>23.5102397829053</v>
      </c>
      <c r="K247">
        <v>2.64258056194342</v>
      </c>
    </row>
    <row r="248" spans="1:11">
      <c r="A248">
        <v>246</v>
      </c>
      <c r="B248">
        <v>21.3950711365247</v>
      </c>
      <c r="C248">
        <v>1213.15415350114</v>
      </c>
      <c r="D248">
        <v>0.422616230153785</v>
      </c>
      <c r="E248">
        <v>103.646806590883</v>
      </c>
      <c r="F248">
        <v>27.0819466079376</v>
      </c>
      <c r="G248">
        <v>1795.57288186734</v>
      </c>
      <c r="H248">
        <v>0.796207701636242</v>
      </c>
      <c r="I248">
        <v>0.646329227359862</v>
      </c>
      <c r="J248">
        <v>23.5092080398836</v>
      </c>
      <c r="K248">
        <v>2.64258056194342</v>
      </c>
    </row>
    <row r="249" spans="1:11">
      <c r="A249">
        <v>247</v>
      </c>
      <c r="B249">
        <v>21.402838329244</v>
      </c>
      <c r="C249">
        <v>1213.50909218414</v>
      </c>
      <c r="D249">
        <v>0.422642261345157</v>
      </c>
      <c r="E249">
        <v>103.670266136153</v>
      </c>
      <c r="F249">
        <v>27.0739984767776</v>
      </c>
      <c r="G249">
        <v>1795.1975437312</v>
      </c>
      <c r="H249">
        <v>0.79631916893791</v>
      </c>
      <c r="I249">
        <v>0.64641967774799</v>
      </c>
      <c r="J249">
        <v>23.5107304401702</v>
      </c>
      <c r="K249">
        <v>2.64258056194342</v>
      </c>
    </row>
    <row r="250" spans="1:11">
      <c r="A250">
        <v>248</v>
      </c>
      <c r="B250">
        <v>21.394084170074</v>
      </c>
      <c r="C250">
        <v>1212.82541941386</v>
      </c>
      <c r="D250">
        <v>0.422619254177004</v>
      </c>
      <c r="E250">
        <v>103.627119414324</v>
      </c>
      <c r="F250">
        <v>27.0892917762303</v>
      </c>
      <c r="G250">
        <v>1796.33171155159</v>
      </c>
      <c r="H250">
        <v>0.796155619575908</v>
      </c>
      <c r="I250">
        <v>0.646286967029974</v>
      </c>
      <c r="J250">
        <v>23.5070526063456</v>
      </c>
      <c r="K250">
        <v>2.64258056194342</v>
      </c>
    </row>
    <row r="251" spans="1:11">
      <c r="A251">
        <v>249</v>
      </c>
      <c r="B251">
        <v>21.39271445839</v>
      </c>
      <c r="C251">
        <v>1212.78382383769</v>
      </c>
      <c r="D251">
        <v>0.42261570363734</v>
      </c>
      <c r="E251">
        <v>103.623829122041</v>
      </c>
      <c r="F251">
        <v>27.0901711444643</v>
      </c>
      <c r="G251">
        <v>1796.44214782126</v>
      </c>
      <c r="H251">
        <v>0.796177368272542</v>
      </c>
      <c r="I251">
        <v>0.646304615461338</v>
      </c>
      <c r="J251">
        <v>23.5069974454049</v>
      </c>
      <c r="K251">
        <v>2.64258056194342</v>
      </c>
    </row>
    <row r="252" spans="1:11">
      <c r="A252">
        <v>250</v>
      </c>
      <c r="B252">
        <v>21.3950222863546</v>
      </c>
      <c r="C252">
        <v>1212.76914077326</v>
      </c>
      <c r="D252">
        <v>0.422606491699648</v>
      </c>
      <c r="E252">
        <v>103.624829031544</v>
      </c>
      <c r="F252">
        <v>27.0904623804345</v>
      </c>
      <c r="G252">
        <v>1796.37951869528</v>
      </c>
      <c r="H252">
        <v>0.796120440223845</v>
      </c>
      <c r="I252">
        <v>0.646258420570508</v>
      </c>
      <c r="J252">
        <v>23.5063527504159</v>
      </c>
      <c r="K252">
        <v>2.64258056194342</v>
      </c>
    </row>
    <row r="253" spans="1:11">
      <c r="A253">
        <v>251</v>
      </c>
      <c r="B253">
        <v>21.3920445549406</v>
      </c>
      <c r="C253">
        <v>1212.70486923279</v>
      </c>
      <c r="D253">
        <v>0.422630705972196</v>
      </c>
      <c r="E253">
        <v>103.619334919578</v>
      </c>
      <c r="F253">
        <v>27.0919574656428</v>
      </c>
      <c r="G253">
        <v>1796.51806724749</v>
      </c>
      <c r="H253">
        <v>0.796105843125231</v>
      </c>
      <c r="I253">
        <v>0.646246575973106</v>
      </c>
      <c r="J253">
        <v>23.5064899050168</v>
      </c>
      <c r="K253">
        <v>2.64258056194342</v>
      </c>
    </row>
    <row r="254" spans="1:11">
      <c r="A254">
        <v>252</v>
      </c>
      <c r="B254">
        <v>21.3946488405519</v>
      </c>
      <c r="C254">
        <v>1212.77587597833</v>
      </c>
      <c r="D254">
        <v>0.422580955806145</v>
      </c>
      <c r="E254">
        <v>103.62492035605</v>
      </c>
      <c r="F254">
        <v>27.0904292598985</v>
      </c>
      <c r="G254">
        <v>1796.28487874486</v>
      </c>
      <c r="H254">
        <v>0.796168720588798</v>
      </c>
      <c r="I254">
        <v>0.646297598088096</v>
      </c>
      <c r="J254">
        <v>23.5064662723717</v>
      </c>
      <c r="K254">
        <v>2.64258056194342</v>
      </c>
    </row>
    <row r="255" spans="1:11">
      <c r="A255">
        <v>253</v>
      </c>
      <c r="B255">
        <v>21.3876839965846</v>
      </c>
      <c r="C255">
        <v>1212.49567103092</v>
      </c>
      <c r="D255">
        <v>0.422628187501474</v>
      </c>
      <c r="E255">
        <v>103.605186996606</v>
      </c>
      <c r="F255">
        <v>27.0966441690029</v>
      </c>
      <c r="G255">
        <v>1796.85183508107</v>
      </c>
      <c r="H255">
        <v>0.796047780845421</v>
      </c>
      <c r="I255">
        <v>0.646199461548749</v>
      </c>
      <c r="J255">
        <v>23.5056777673236</v>
      </c>
      <c r="K255">
        <v>2.64258056194342</v>
      </c>
    </row>
    <row r="256" spans="1:11">
      <c r="A256">
        <v>254</v>
      </c>
      <c r="B256">
        <v>21.3996336430765</v>
      </c>
      <c r="C256">
        <v>1213.02447484537</v>
      </c>
      <c r="D256">
        <v>0.422613655337797</v>
      </c>
      <c r="E256">
        <v>103.640978680075</v>
      </c>
      <c r="F256">
        <v>27.084834392043</v>
      </c>
      <c r="G256">
        <v>1796.14200006564</v>
      </c>
      <c r="H256">
        <v>0.796256570023773</v>
      </c>
      <c r="I256">
        <v>0.646368883804757</v>
      </c>
      <c r="J256">
        <v>23.5076450035973</v>
      </c>
      <c r="K256">
        <v>2.64258056194342</v>
      </c>
    </row>
    <row r="257" spans="1:11">
      <c r="A257">
        <v>255</v>
      </c>
      <c r="B257">
        <v>21.4009381420019</v>
      </c>
      <c r="C257">
        <v>1213.09258709602</v>
      </c>
      <c r="D257">
        <v>0.42262318153539</v>
      </c>
      <c r="E257">
        <v>103.64543167433</v>
      </c>
      <c r="F257">
        <v>27.0833064248909</v>
      </c>
      <c r="G257">
        <v>1796.09102993779</v>
      </c>
      <c r="H257">
        <v>0.796275207170319</v>
      </c>
      <c r="I257">
        <v>0.646384006902912</v>
      </c>
      <c r="J257">
        <v>23.5079563338854</v>
      </c>
      <c r="K257">
        <v>2.64258056194342</v>
      </c>
    </row>
    <row r="258" spans="1:11">
      <c r="A258">
        <v>256</v>
      </c>
      <c r="B258">
        <v>21.4014531936823</v>
      </c>
      <c r="C258">
        <v>1213.09295683459</v>
      </c>
      <c r="D258">
        <v>0.422612880734196</v>
      </c>
      <c r="E258">
        <v>103.64588349698</v>
      </c>
      <c r="F258">
        <v>27.08332493313</v>
      </c>
      <c r="G258">
        <v>1796.07548523273</v>
      </c>
      <c r="H258">
        <v>0.796283615264929</v>
      </c>
      <c r="I258">
        <v>0.646390829662338</v>
      </c>
      <c r="J258">
        <v>23.5078176254483</v>
      </c>
      <c r="K258">
        <v>2.64258056194342</v>
      </c>
    </row>
    <row r="259" spans="1:11">
      <c r="A259">
        <v>257</v>
      </c>
      <c r="B259">
        <v>21.405105455688</v>
      </c>
      <c r="C259">
        <v>1213.26866424112</v>
      </c>
      <c r="D259">
        <v>0.422628355937441</v>
      </c>
      <c r="E259">
        <v>103.657324198617</v>
      </c>
      <c r="F259">
        <v>27.0794446141106</v>
      </c>
      <c r="G259">
        <v>1795.89057455423</v>
      </c>
      <c r="H259">
        <v>0.796334684449253</v>
      </c>
      <c r="I259">
        <v>0.646432269854808</v>
      </c>
      <c r="J259">
        <v>23.5086364095699</v>
      </c>
      <c r="K259">
        <v>2.64258056194342</v>
      </c>
    </row>
    <row r="260" spans="1:11">
      <c r="A260">
        <v>258</v>
      </c>
      <c r="B260">
        <v>21.4043207056446</v>
      </c>
      <c r="C260">
        <v>1213.23256894052</v>
      </c>
      <c r="D260">
        <v>0.422617603308999</v>
      </c>
      <c r="E260">
        <v>103.655149098308</v>
      </c>
      <c r="F260">
        <v>27.0802290874011</v>
      </c>
      <c r="G260">
        <v>1795.90680446783</v>
      </c>
      <c r="H260">
        <v>0.796334688010159</v>
      </c>
      <c r="I260">
        <v>0.646432272749419</v>
      </c>
      <c r="J260">
        <v>23.5084120060951</v>
      </c>
      <c r="K260">
        <v>2.64258056194342</v>
      </c>
    </row>
    <row r="261" spans="1:11">
      <c r="A261">
        <v>259</v>
      </c>
      <c r="B261">
        <v>21.4057730621808</v>
      </c>
      <c r="C261">
        <v>1213.32823126153</v>
      </c>
      <c r="D261">
        <v>0.422624863956114</v>
      </c>
      <c r="E261">
        <v>103.66127274722</v>
      </c>
      <c r="F261">
        <v>27.0780480241165</v>
      </c>
      <c r="G261">
        <v>1795.79278653959</v>
      </c>
      <c r="H261">
        <v>0.796367868302024</v>
      </c>
      <c r="I261">
        <v>0.646459196906626</v>
      </c>
      <c r="J261">
        <v>23.5088922742375</v>
      </c>
      <c r="K261">
        <v>2.64258056194342</v>
      </c>
    </row>
    <row r="262" spans="1:11">
      <c r="A262">
        <v>260</v>
      </c>
      <c r="B262">
        <v>21.4099423838447</v>
      </c>
      <c r="C262">
        <v>1213.56965680148</v>
      </c>
      <c r="D262">
        <v>0.422614922732903</v>
      </c>
      <c r="E262">
        <v>103.676968397929</v>
      </c>
      <c r="F262">
        <v>27.072741402216</v>
      </c>
      <c r="G262">
        <v>1795.36883947868</v>
      </c>
      <c r="H262">
        <v>0.796433901063406</v>
      </c>
      <c r="I262">
        <v>0.646512778790756</v>
      </c>
      <c r="J262">
        <v>23.5100201980165</v>
      </c>
      <c r="K262">
        <v>2.64258056194342</v>
      </c>
    </row>
    <row r="263" spans="1:11">
      <c r="A263">
        <v>261</v>
      </c>
      <c r="B263">
        <v>21.4104672275973</v>
      </c>
      <c r="C263">
        <v>1213.6002326325</v>
      </c>
      <c r="D263">
        <v>0.422626641935314</v>
      </c>
      <c r="E263">
        <v>103.67872783423</v>
      </c>
      <c r="F263">
        <v>27.0720945738446</v>
      </c>
      <c r="G263">
        <v>1795.39711075324</v>
      </c>
      <c r="H263">
        <v>0.796445847891005</v>
      </c>
      <c r="I263">
        <v>0.646522473209161</v>
      </c>
      <c r="J263">
        <v>23.5102399596801</v>
      </c>
      <c r="K263">
        <v>2.64258056194342</v>
      </c>
    </row>
    <row r="264" spans="1:11">
      <c r="A264">
        <v>262</v>
      </c>
      <c r="B264">
        <v>21.4101486578419</v>
      </c>
      <c r="C264">
        <v>1213.57811007636</v>
      </c>
      <c r="D264">
        <v>0.422618911941011</v>
      </c>
      <c r="E264">
        <v>103.677557435995</v>
      </c>
      <c r="F264">
        <v>27.0725361289976</v>
      </c>
      <c r="G264">
        <v>1795.37139641846</v>
      </c>
      <c r="H264">
        <v>0.796429189914491</v>
      </c>
      <c r="I264">
        <v>0.646508955852402</v>
      </c>
      <c r="J264">
        <v>23.5100514602147</v>
      </c>
      <c r="K264">
        <v>2.64258056194342</v>
      </c>
    </row>
    <row r="265" spans="1:11">
      <c r="A265">
        <v>263</v>
      </c>
      <c r="B265">
        <v>21.4122099943706</v>
      </c>
      <c r="C265">
        <v>1213.61716851812</v>
      </c>
      <c r="D265">
        <v>0.422596298211789</v>
      </c>
      <c r="E265">
        <v>103.681042463468</v>
      </c>
      <c r="F265">
        <v>27.0716695126967</v>
      </c>
      <c r="G265">
        <v>1795.24724868483</v>
      </c>
      <c r="H265">
        <v>0.796456361440697</v>
      </c>
      <c r="I265">
        <v>0.646531004294758</v>
      </c>
      <c r="J265">
        <v>23.5099142150124</v>
      </c>
      <c r="K265">
        <v>2.64258056194342</v>
      </c>
    </row>
    <row r="266" spans="1:11">
      <c r="A266">
        <v>264</v>
      </c>
      <c r="B266">
        <v>21.4128202284861</v>
      </c>
      <c r="C266">
        <v>1213.62159352593</v>
      </c>
      <c r="D266">
        <v>0.422603627159442</v>
      </c>
      <c r="E266">
        <v>103.681659545508</v>
      </c>
      <c r="F266">
        <v>27.0715604943233</v>
      </c>
      <c r="G266">
        <v>1795.24517125413</v>
      </c>
      <c r="H266">
        <v>0.796451172860026</v>
      </c>
      <c r="I266">
        <v>0.646526794050257</v>
      </c>
      <c r="J266">
        <v>23.5098420585698</v>
      </c>
      <c r="K266">
        <v>2.64258056194342</v>
      </c>
    </row>
    <row r="267" spans="1:11">
      <c r="A267">
        <v>265</v>
      </c>
      <c r="B267">
        <v>21.4106470779114</v>
      </c>
      <c r="C267">
        <v>1213.45048070548</v>
      </c>
      <c r="D267">
        <v>0.422597412161667</v>
      </c>
      <c r="E267">
        <v>103.670867355218</v>
      </c>
      <c r="F267">
        <v>27.0753860473981</v>
      </c>
      <c r="G267">
        <v>1795.52796341476</v>
      </c>
      <c r="H267">
        <v>0.796410684422639</v>
      </c>
      <c r="I267">
        <v>0.646493940063494</v>
      </c>
      <c r="J267">
        <v>23.5089194275656</v>
      </c>
      <c r="K267">
        <v>2.64258056194342</v>
      </c>
    </row>
    <row r="268" spans="1:11">
      <c r="A268">
        <v>266</v>
      </c>
      <c r="B268">
        <v>21.4142182944887</v>
      </c>
      <c r="C268">
        <v>1213.68739190142</v>
      </c>
      <c r="D268">
        <v>0.42259426416101</v>
      </c>
      <c r="E268">
        <v>103.686103459457</v>
      </c>
      <c r="F268">
        <v>27.0701001015055</v>
      </c>
      <c r="G268">
        <v>1795.11397223838</v>
      </c>
      <c r="H268">
        <v>0.79647993293846</v>
      </c>
      <c r="I268">
        <v>0.646550131435491</v>
      </c>
      <c r="J268">
        <v>23.5100898890219</v>
      </c>
      <c r="K268">
        <v>2.64258056194342</v>
      </c>
    </row>
    <row r="269" spans="1:11">
      <c r="A269">
        <v>267</v>
      </c>
      <c r="B269">
        <v>21.413506985222</v>
      </c>
      <c r="C269">
        <v>1213.65243338856</v>
      </c>
      <c r="D269">
        <v>0.422603069338784</v>
      </c>
      <c r="E269">
        <v>103.683623484752</v>
      </c>
      <c r="F269">
        <v>27.0708523803019</v>
      </c>
      <c r="G269">
        <v>1795.24211626208</v>
      </c>
      <c r="H269">
        <v>0.796478750178395</v>
      </c>
      <c r="I269">
        <v>0.646549171909731</v>
      </c>
      <c r="J269">
        <v>23.5099754675024</v>
      </c>
      <c r="K269">
        <v>2.64258056194342</v>
      </c>
    </row>
    <row r="270" spans="1:11">
      <c r="A270">
        <v>268</v>
      </c>
      <c r="B270">
        <v>21.4114856554929</v>
      </c>
      <c r="C270">
        <v>1213.59771570041</v>
      </c>
      <c r="D270">
        <v>0.422598469041547</v>
      </c>
      <c r="E270">
        <v>103.679409590495</v>
      </c>
      <c r="F270">
        <v>27.072047466624</v>
      </c>
      <c r="G270">
        <v>1795.30672874401</v>
      </c>
      <c r="H270">
        <v>0.796476505190449</v>
      </c>
      <c r="I270">
        <v>0.646547350345467</v>
      </c>
      <c r="J270">
        <v>23.5099079480969</v>
      </c>
      <c r="K270">
        <v>2.64258056194342</v>
      </c>
    </row>
    <row r="271" spans="1:11">
      <c r="A271">
        <v>269</v>
      </c>
      <c r="B271">
        <v>21.4129839412453</v>
      </c>
      <c r="C271">
        <v>1213.64148974565</v>
      </c>
      <c r="D271">
        <v>0.422590334570554</v>
      </c>
      <c r="E271">
        <v>103.6827564696</v>
      </c>
      <c r="F271">
        <v>27.0711124455661</v>
      </c>
      <c r="G271">
        <v>1795.2430291825</v>
      </c>
      <c r="H271">
        <v>0.796498860206796</v>
      </c>
      <c r="I271">
        <v>0.646565490363408</v>
      </c>
      <c r="J271">
        <v>23.5099488236233</v>
      </c>
      <c r="K271">
        <v>2.64258056194342</v>
      </c>
    </row>
    <row r="272" spans="1:11">
      <c r="A272">
        <v>270</v>
      </c>
      <c r="B272">
        <v>21.4135518236538</v>
      </c>
      <c r="C272">
        <v>1213.75316496554</v>
      </c>
      <c r="D272">
        <v>0.422577708596097</v>
      </c>
      <c r="E272">
        <v>103.689606793308</v>
      </c>
      <c r="F272">
        <v>27.0685550273567</v>
      </c>
      <c r="G272">
        <v>1794.94555309919</v>
      </c>
      <c r="H272">
        <v>0.796528048659226</v>
      </c>
      <c r="I272">
        <v>0.646589174873252</v>
      </c>
      <c r="J272">
        <v>23.5106046636235</v>
      </c>
      <c r="K272">
        <v>2.64258056194342</v>
      </c>
    </row>
    <row r="273" spans="1:11">
      <c r="A273">
        <v>271</v>
      </c>
      <c r="B273">
        <v>21.4126319767572</v>
      </c>
      <c r="C273">
        <v>1213.66243632434</v>
      </c>
      <c r="D273">
        <v>0.42259947922605</v>
      </c>
      <c r="E273">
        <v>103.683586393794</v>
      </c>
      <c r="F273">
        <v>27.0706100814509</v>
      </c>
      <c r="G273">
        <v>1795.20162944465</v>
      </c>
      <c r="H273">
        <v>0.796490729637894</v>
      </c>
      <c r="I273">
        <v>0.646558892666522</v>
      </c>
      <c r="J273">
        <v>23.5102199777947</v>
      </c>
      <c r="K273">
        <v>2.64258056194342</v>
      </c>
    </row>
    <row r="274" spans="1:11">
      <c r="A274">
        <v>272</v>
      </c>
      <c r="B274">
        <v>21.416914408197</v>
      </c>
      <c r="C274">
        <v>1213.89936597598</v>
      </c>
      <c r="D274">
        <v>0.422609604042852</v>
      </c>
      <c r="E274">
        <v>103.698877384196</v>
      </c>
      <c r="F274">
        <v>27.0653654947605</v>
      </c>
      <c r="G274">
        <v>1794.87678885257</v>
      </c>
      <c r="H274">
        <v>0.796558249479809</v>
      </c>
      <c r="I274">
        <v>0.646613681558935</v>
      </c>
      <c r="J274">
        <v>23.5113667862188</v>
      </c>
      <c r="K274">
        <v>2.64258056194342</v>
      </c>
    </row>
    <row r="275" spans="1:11">
      <c r="A275">
        <v>273</v>
      </c>
      <c r="B275">
        <v>21.4111597344162</v>
      </c>
      <c r="C275">
        <v>1213.56531017454</v>
      </c>
      <c r="D275">
        <v>0.422592361322418</v>
      </c>
      <c r="E275">
        <v>103.677369228587</v>
      </c>
      <c r="F275">
        <v>27.0728219554851</v>
      </c>
      <c r="G275">
        <v>1795.31864662788</v>
      </c>
      <c r="H275">
        <v>0.796456916901005</v>
      </c>
      <c r="I275">
        <v>0.646531455310884</v>
      </c>
      <c r="J275">
        <v>23.509732715329</v>
      </c>
      <c r="K275">
        <v>2.64258056194342</v>
      </c>
    </row>
    <row r="276" spans="1:11">
      <c r="A276">
        <v>274</v>
      </c>
      <c r="B276">
        <v>21.4163775414287</v>
      </c>
      <c r="C276">
        <v>1213.87070124729</v>
      </c>
      <c r="D276">
        <v>0.422606679854592</v>
      </c>
      <c r="E276">
        <v>103.697307290691</v>
      </c>
      <c r="F276">
        <v>27.0659147783958</v>
      </c>
      <c r="G276">
        <v>1794.8953685297</v>
      </c>
      <c r="H276">
        <v>0.796538798804907</v>
      </c>
      <c r="I276">
        <v>0.646597898053531</v>
      </c>
      <c r="J276">
        <v>23.5111464209758</v>
      </c>
      <c r="K276">
        <v>2.64258056194342</v>
      </c>
    </row>
    <row r="277" spans="1:11">
      <c r="A277">
        <v>275</v>
      </c>
      <c r="B277">
        <v>21.4112310043043</v>
      </c>
      <c r="C277">
        <v>1213.59763132221</v>
      </c>
      <c r="D277">
        <v>0.422605354572143</v>
      </c>
      <c r="E277">
        <v>103.679315591598</v>
      </c>
      <c r="F277">
        <v>27.0720461080549</v>
      </c>
      <c r="G277">
        <v>1795.28379184707</v>
      </c>
      <c r="H277">
        <v>0.796457303785873</v>
      </c>
      <c r="I277">
        <v>0.646531769136078</v>
      </c>
      <c r="J277">
        <v>23.5099550933109</v>
      </c>
      <c r="K277">
        <v>2.64258056194342</v>
      </c>
    </row>
    <row r="278" spans="1:11">
      <c r="A278">
        <v>276</v>
      </c>
      <c r="B278">
        <v>21.4097658769932</v>
      </c>
      <c r="C278">
        <v>1213.43817084166</v>
      </c>
      <c r="D278">
        <v>0.422587801521632</v>
      </c>
      <c r="E278">
        <v>103.669378488899</v>
      </c>
      <c r="F278">
        <v>27.0755729683499</v>
      </c>
      <c r="G278">
        <v>1795.59846381104</v>
      </c>
      <c r="H278">
        <v>0.796461139743761</v>
      </c>
      <c r="I278">
        <v>0.646534882708866</v>
      </c>
      <c r="J278">
        <v>23.5090045707735</v>
      </c>
      <c r="K278">
        <v>2.64258056194342</v>
      </c>
    </row>
    <row r="279" spans="1:11">
      <c r="A279">
        <v>277</v>
      </c>
      <c r="B279">
        <v>21.4128456863861</v>
      </c>
      <c r="C279">
        <v>1213.72569850252</v>
      </c>
      <c r="D279">
        <v>0.422609329524108</v>
      </c>
      <c r="E279">
        <v>103.687100884421</v>
      </c>
      <c r="F279">
        <v>27.0691974556922</v>
      </c>
      <c r="G279">
        <v>1795.1324220434</v>
      </c>
      <c r="H279">
        <v>0.796511263905889</v>
      </c>
      <c r="I279">
        <v>0.646575555176909</v>
      </c>
      <c r="J279">
        <v>23.5107086618773</v>
      </c>
      <c r="K279">
        <v>2.64258056194342</v>
      </c>
    </row>
    <row r="280" spans="1:11">
      <c r="A280">
        <v>278</v>
      </c>
      <c r="B280">
        <v>21.4126969908894</v>
      </c>
      <c r="C280">
        <v>1213.6531656404</v>
      </c>
      <c r="D280">
        <v>0.422600309828944</v>
      </c>
      <c r="E280">
        <v>103.683092520639</v>
      </c>
      <c r="F280">
        <v>27.0708130404391</v>
      </c>
      <c r="G280">
        <v>1795.22318985961</v>
      </c>
      <c r="H280">
        <v>0.796489787274345</v>
      </c>
      <c r="I280">
        <v>0.646558128054632</v>
      </c>
      <c r="J280">
        <v>23.5101403618906</v>
      </c>
      <c r="K280">
        <v>2.64258056194342</v>
      </c>
    </row>
    <row r="281" spans="1:11">
      <c r="A281">
        <v>279</v>
      </c>
      <c r="B281">
        <v>21.4110800644258</v>
      </c>
      <c r="C281">
        <v>1213.56344799682</v>
      </c>
      <c r="D281">
        <v>0.422597449225048</v>
      </c>
      <c r="E281">
        <v>103.677212107016</v>
      </c>
      <c r="F281">
        <v>27.0728337917526</v>
      </c>
      <c r="G281">
        <v>1795.34831087866</v>
      </c>
      <c r="H281">
        <v>0.796459756657718</v>
      </c>
      <c r="I281">
        <v>0.646533759730305</v>
      </c>
      <c r="J281">
        <v>23.5097385149124</v>
      </c>
      <c r="K281">
        <v>2.64258056194342</v>
      </c>
    </row>
    <row r="282" spans="1:11">
      <c r="A282">
        <v>280</v>
      </c>
      <c r="B282">
        <v>21.4125067719115</v>
      </c>
      <c r="C282">
        <v>1213.65082801874</v>
      </c>
      <c r="D282">
        <v>0.422600092560141</v>
      </c>
      <c r="E282">
        <v>103.682851905149</v>
      </c>
      <c r="F282">
        <v>27.0708767233729</v>
      </c>
      <c r="G282">
        <v>1795.21865554759</v>
      </c>
      <c r="H282">
        <v>0.796485036426291</v>
      </c>
      <c r="I282">
        <v>0.646554272915412</v>
      </c>
      <c r="J282">
        <v>23.5101624348766</v>
      </c>
      <c r="K282">
        <v>2.64258056194342</v>
      </c>
    </row>
    <row r="283" spans="1:11">
      <c r="A283">
        <v>281</v>
      </c>
      <c r="B283">
        <v>21.414075182057</v>
      </c>
      <c r="C283">
        <v>1213.76541671576</v>
      </c>
      <c r="D283">
        <v>0.422589527432354</v>
      </c>
      <c r="E283">
        <v>103.690299018991</v>
      </c>
      <c r="F283">
        <v>27.0683103745516</v>
      </c>
      <c r="G283">
        <v>1794.97801396171</v>
      </c>
      <c r="H283">
        <v>0.796522452057936</v>
      </c>
      <c r="I283">
        <v>0.646584633580538</v>
      </c>
      <c r="J283">
        <v>23.5106990215609</v>
      </c>
      <c r="K283">
        <v>2.64258056194342</v>
      </c>
    </row>
    <row r="284" spans="1:11">
      <c r="A284">
        <v>282</v>
      </c>
      <c r="B284">
        <v>21.4144645636248</v>
      </c>
      <c r="C284">
        <v>1213.77346388293</v>
      </c>
      <c r="D284">
        <v>0.422590552646689</v>
      </c>
      <c r="E284">
        <v>103.690965398191</v>
      </c>
      <c r="F284">
        <v>27.0681400955966</v>
      </c>
      <c r="G284">
        <v>1794.97079099371</v>
      </c>
      <c r="H284">
        <v>0.796522243703187</v>
      </c>
      <c r="I284">
        <v>0.646584464496522</v>
      </c>
      <c r="J284">
        <v>23.5106955222437</v>
      </c>
      <c r="K284">
        <v>2.64258056194342</v>
      </c>
    </row>
    <row r="285" spans="1:11">
      <c r="A285">
        <v>283</v>
      </c>
      <c r="B285">
        <v>21.417517608373</v>
      </c>
      <c r="C285">
        <v>1213.96210468248</v>
      </c>
      <c r="D285">
        <v>0.422592770544946</v>
      </c>
      <c r="E285">
        <v>103.703224123041</v>
      </c>
      <c r="F285">
        <v>27.0639120298757</v>
      </c>
      <c r="G285">
        <v>1794.67290264797</v>
      </c>
      <c r="H285">
        <v>0.796571275387424</v>
      </c>
      <c r="I285">
        <v>0.646624250946621</v>
      </c>
      <c r="J285">
        <v>23.5115883149896</v>
      </c>
      <c r="K285">
        <v>2.64258056194342</v>
      </c>
    </row>
    <row r="286" spans="1:11">
      <c r="A286">
        <v>284</v>
      </c>
      <c r="B286">
        <v>21.4132648846937</v>
      </c>
      <c r="C286">
        <v>1213.70316454605</v>
      </c>
      <c r="D286">
        <v>0.422587408679751</v>
      </c>
      <c r="E286">
        <v>103.686441798267</v>
      </c>
      <c r="F286">
        <v>27.0696965716226</v>
      </c>
      <c r="G286">
        <v>1795.07177807737</v>
      </c>
      <c r="H286">
        <v>0.796503905551849</v>
      </c>
      <c r="I286">
        <v>0.646569584065168</v>
      </c>
      <c r="J286">
        <v>23.5103483211838</v>
      </c>
      <c r="K286">
        <v>2.64258056194342</v>
      </c>
    </row>
    <row r="287" spans="1:11">
      <c r="A287">
        <v>285</v>
      </c>
      <c r="B287">
        <v>21.4143234215416</v>
      </c>
      <c r="C287">
        <v>1213.74476299796</v>
      </c>
      <c r="D287">
        <v>0.422586541362453</v>
      </c>
      <c r="E287">
        <v>103.689196168476</v>
      </c>
      <c r="F287">
        <v>27.0687711210474</v>
      </c>
      <c r="G287">
        <v>1795.03855967143</v>
      </c>
      <c r="H287">
        <v>0.796529684269327</v>
      </c>
      <c r="I287">
        <v>0.646590502416132</v>
      </c>
      <c r="J287">
        <v>23.510511013828</v>
      </c>
      <c r="K287">
        <v>2.64258056194342</v>
      </c>
    </row>
    <row r="288" spans="1:11">
      <c r="A288">
        <v>286</v>
      </c>
      <c r="B288">
        <v>21.414043375571</v>
      </c>
      <c r="C288">
        <v>1213.72454722688</v>
      </c>
      <c r="D288">
        <v>0.422579344032598</v>
      </c>
      <c r="E288">
        <v>103.687892439571</v>
      </c>
      <c r="F288">
        <v>27.0692700232595</v>
      </c>
      <c r="G288">
        <v>1795.0363485318</v>
      </c>
      <c r="H288">
        <v>0.796520582934795</v>
      </c>
      <c r="I288">
        <v>0.646583117069289</v>
      </c>
      <c r="J288">
        <v>23.5104100695537</v>
      </c>
      <c r="K288">
        <v>2.64258056194342</v>
      </c>
    </row>
    <row r="289" spans="1:11">
      <c r="A289">
        <v>287</v>
      </c>
      <c r="B289">
        <v>21.413507556806</v>
      </c>
      <c r="C289">
        <v>1213.71808761918</v>
      </c>
      <c r="D289">
        <v>0.422590486545556</v>
      </c>
      <c r="E289">
        <v>103.687219623462</v>
      </c>
      <c r="F289">
        <v>27.0693459559885</v>
      </c>
      <c r="G289">
        <v>1795.07758436916</v>
      </c>
      <c r="H289">
        <v>0.796517050169387</v>
      </c>
      <c r="I289">
        <v>0.646580250460887</v>
      </c>
      <c r="J289">
        <v>23.5104656414154</v>
      </c>
      <c r="K289">
        <v>2.64258056194342</v>
      </c>
    </row>
    <row r="290" spans="1:11">
      <c r="A290">
        <v>288</v>
      </c>
      <c r="B290">
        <v>21.4142754641012</v>
      </c>
      <c r="C290">
        <v>1213.72177664992</v>
      </c>
      <c r="D290">
        <v>0.422582336891992</v>
      </c>
      <c r="E290">
        <v>103.687898604138</v>
      </c>
      <c r="F290">
        <v>27.0693069341742</v>
      </c>
      <c r="G290">
        <v>1795.06911771446</v>
      </c>
      <c r="H290">
        <v>0.796525834771866</v>
      </c>
      <c r="I290">
        <v>0.646587378807868</v>
      </c>
      <c r="J290">
        <v>23.5103400254839</v>
      </c>
      <c r="K290">
        <v>2.64258056194342</v>
      </c>
    </row>
    <row r="291" spans="1:11">
      <c r="A291">
        <v>289</v>
      </c>
      <c r="B291">
        <v>21.4143465740791</v>
      </c>
      <c r="C291">
        <v>1213.7474707837</v>
      </c>
      <c r="D291">
        <v>0.422587745632672</v>
      </c>
      <c r="E291">
        <v>103.689377239419</v>
      </c>
      <c r="F291">
        <v>27.0687160471175</v>
      </c>
      <c r="G291">
        <v>1795.03741041713</v>
      </c>
      <c r="H291">
        <v>0.796529925270973</v>
      </c>
      <c r="I291">
        <v>0.646590697970183</v>
      </c>
      <c r="J291">
        <v>23.5105265479019</v>
      </c>
      <c r="K291">
        <v>2.64258056194342</v>
      </c>
    </row>
    <row r="292" spans="1:11">
      <c r="A292">
        <v>290</v>
      </c>
      <c r="B292">
        <v>21.4137288634038</v>
      </c>
      <c r="C292">
        <v>1213.71332644945</v>
      </c>
      <c r="D292">
        <v>0.422579387536251</v>
      </c>
      <c r="E292">
        <v>103.687185230812</v>
      </c>
      <c r="F292">
        <v>27.0694521474088</v>
      </c>
      <c r="G292">
        <v>1795.09229037834</v>
      </c>
      <c r="H292">
        <v>0.796538302483627</v>
      </c>
      <c r="I292">
        <v>0.646597495853203</v>
      </c>
      <c r="J292">
        <v>23.5103394875569</v>
      </c>
      <c r="K292">
        <v>2.64258056194342</v>
      </c>
    </row>
    <row r="293" spans="1:11">
      <c r="A293">
        <v>291</v>
      </c>
      <c r="B293">
        <v>21.4146987219694</v>
      </c>
      <c r="C293">
        <v>1213.79275661137</v>
      </c>
      <c r="D293">
        <v>0.422592298591728</v>
      </c>
      <c r="E293">
        <v>103.692036502508</v>
      </c>
      <c r="F293">
        <v>27.0677063177386</v>
      </c>
      <c r="G293">
        <v>1794.98056226495</v>
      </c>
      <c r="H293">
        <v>0.796544588676812</v>
      </c>
      <c r="I293">
        <v>0.646602596567326</v>
      </c>
      <c r="J293">
        <v>23.5108303503559</v>
      </c>
      <c r="K293">
        <v>2.64258056194342</v>
      </c>
    </row>
    <row r="294" spans="1:11">
      <c r="A294">
        <v>292</v>
      </c>
      <c r="B294">
        <v>21.4143554470313</v>
      </c>
      <c r="C294">
        <v>1213.77875226066</v>
      </c>
      <c r="D294">
        <v>0.422593569499576</v>
      </c>
      <c r="E294">
        <v>103.691095658175</v>
      </c>
      <c r="F294">
        <v>27.0680169396396</v>
      </c>
      <c r="G294">
        <v>1794.99682521054</v>
      </c>
      <c r="H294">
        <v>0.796536778327478</v>
      </c>
      <c r="I294">
        <v>0.646596258819367</v>
      </c>
      <c r="J294">
        <v>23.5107795092313</v>
      </c>
      <c r="K294">
        <v>2.64258056194342</v>
      </c>
    </row>
    <row r="295" spans="1:11">
      <c r="A295">
        <v>293</v>
      </c>
      <c r="B295">
        <v>21.4154910319523</v>
      </c>
      <c r="C295">
        <v>1213.82744694476</v>
      </c>
      <c r="D295">
        <v>0.422593087003455</v>
      </c>
      <c r="E295">
        <v>103.694406584234</v>
      </c>
      <c r="F295">
        <v>27.0669311681197</v>
      </c>
      <c r="G295">
        <v>1794.93245688476</v>
      </c>
      <c r="H295">
        <v>0.796557296817468</v>
      </c>
      <c r="I295">
        <v>0.64661290861345</v>
      </c>
      <c r="J295">
        <v>23.5109561272811</v>
      </c>
      <c r="K295">
        <v>2.64258056194342</v>
      </c>
    </row>
    <row r="296" spans="1:11">
      <c r="A296">
        <v>294</v>
      </c>
      <c r="B296">
        <v>21.4148629567228</v>
      </c>
      <c r="C296">
        <v>1213.80459145093</v>
      </c>
      <c r="D296">
        <v>0.422592241583133</v>
      </c>
      <c r="E296">
        <v>103.692795239399</v>
      </c>
      <c r="F296">
        <v>27.067438278605</v>
      </c>
      <c r="G296">
        <v>1794.96324227505</v>
      </c>
      <c r="H296">
        <v>0.796548854645157</v>
      </c>
      <c r="I296">
        <v>0.646606058175407</v>
      </c>
      <c r="J296">
        <v>23.5108879522635</v>
      </c>
      <c r="K296">
        <v>2.64258056194342</v>
      </c>
    </row>
    <row r="297" spans="1:11">
      <c r="A297">
        <v>295</v>
      </c>
      <c r="B297">
        <v>21.4166042661274</v>
      </c>
      <c r="C297">
        <v>1213.90294396002</v>
      </c>
      <c r="D297">
        <v>0.422595247346722</v>
      </c>
      <c r="E297">
        <v>103.699215007141</v>
      </c>
      <c r="F297">
        <v>27.0652490041282</v>
      </c>
      <c r="G297">
        <v>1794.81776901168</v>
      </c>
      <c r="H297">
        <v>0.796573780957425</v>
      </c>
      <c r="I297">
        <v>0.646626284510418</v>
      </c>
      <c r="J297">
        <v>23.5113464726351</v>
      </c>
      <c r="K297">
        <v>2.64258056194342</v>
      </c>
    </row>
    <row r="298" spans="1:11">
      <c r="A298">
        <v>296</v>
      </c>
      <c r="B298">
        <v>21.4146156742623</v>
      </c>
      <c r="C298">
        <v>1213.78596594729</v>
      </c>
      <c r="D298">
        <v>0.422594599780746</v>
      </c>
      <c r="E298">
        <v>103.691559269932</v>
      </c>
      <c r="F298">
        <v>27.0678588388625</v>
      </c>
      <c r="G298">
        <v>1795.00570263433</v>
      </c>
      <c r="H298">
        <v>0.796543025205343</v>
      </c>
      <c r="I298">
        <v>0.64660132793808</v>
      </c>
      <c r="J298">
        <v>23.5108084204104</v>
      </c>
      <c r="K298">
        <v>2.64258056194342</v>
      </c>
    </row>
    <row r="299" spans="1:11">
      <c r="A299">
        <v>297</v>
      </c>
      <c r="B299">
        <v>21.4141597409849</v>
      </c>
      <c r="C299">
        <v>1213.74051097086</v>
      </c>
      <c r="D299">
        <v>0.422596999598</v>
      </c>
      <c r="E299">
        <v>103.688729099314</v>
      </c>
      <c r="F299">
        <v>27.0688787642332</v>
      </c>
      <c r="G299">
        <v>1795.10281377771</v>
      </c>
      <c r="H299">
        <v>0.79653130181303</v>
      </c>
      <c r="I299">
        <v>0.646591815116929</v>
      </c>
      <c r="J299">
        <v>23.5105549211651</v>
      </c>
      <c r="K299">
        <v>2.64258056194342</v>
      </c>
    </row>
    <row r="300" spans="1:11">
      <c r="A300">
        <v>298</v>
      </c>
      <c r="B300">
        <v>21.4146460445369</v>
      </c>
      <c r="C300">
        <v>1213.79208777872</v>
      </c>
      <c r="D300">
        <v>0.422596333567832</v>
      </c>
      <c r="E300">
        <v>103.691930658713</v>
      </c>
      <c r="F300">
        <v>27.0677127760201</v>
      </c>
      <c r="G300">
        <v>1794.99997079081</v>
      </c>
      <c r="H300">
        <v>0.796544092206996</v>
      </c>
      <c r="I300">
        <v>0.646602193743991</v>
      </c>
      <c r="J300">
        <v>23.5108476630595</v>
      </c>
      <c r="K300">
        <v>2.64258056194342</v>
      </c>
    </row>
    <row r="301" spans="1:11">
      <c r="A301">
        <v>299</v>
      </c>
      <c r="B301">
        <v>21.4150310162195</v>
      </c>
      <c r="C301">
        <v>1213.81452141317</v>
      </c>
      <c r="D301">
        <v>0.422593963815863</v>
      </c>
      <c r="E301">
        <v>103.693369346053</v>
      </c>
      <c r="F301">
        <v>27.067249714518</v>
      </c>
      <c r="G301">
        <v>1794.9516098982</v>
      </c>
      <c r="H301">
        <v>0.796548399649216</v>
      </c>
      <c r="I301">
        <v>0.646605688947106</v>
      </c>
      <c r="J301">
        <v>23.5109603344496</v>
      </c>
      <c r="K301">
        <v>2.64258056194342</v>
      </c>
    </row>
    <row r="302" spans="1:11">
      <c r="A302">
        <v>300</v>
      </c>
      <c r="B302">
        <v>21.4146275265371</v>
      </c>
      <c r="C302">
        <v>1213.78252106934</v>
      </c>
      <c r="D302">
        <v>0.422594454050359</v>
      </c>
      <c r="E302">
        <v>103.691370740146</v>
      </c>
      <c r="F302">
        <v>27.0679425317607</v>
      </c>
      <c r="G302">
        <v>1795.00963451453</v>
      </c>
      <c r="H302">
        <v>0.796541003115283</v>
      </c>
      <c r="I302">
        <v>0.646599687111999</v>
      </c>
      <c r="J302">
        <v>23.5107824888091</v>
      </c>
      <c r="K302">
        <v>2.64258056194342</v>
      </c>
    </row>
    <row r="303" spans="1:11">
      <c r="A303">
        <v>301</v>
      </c>
      <c r="B303">
        <v>21.4145541083814</v>
      </c>
      <c r="C303">
        <v>1213.77621541744</v>
      </c>
      <c r="D303">
        <v>0.422590989148814</v>
      </c>
      <c r="E303">
        <v>103.69097027472</v>
      </c>
      <c r="F303">
        <v>27.0680826825817</v>
      </c>
      <c r="G303">
        <v>1795.0237270882</v>
      </c>
      <c r="H303">
        <v>0.796548063625337</v>
      </c>
      <c r="I303">
        <v>0.646605416466918</v>
      </c>
      <c r="J303">
        <v>23.5107417400269</v>
      </c>
      <c r="K303">
        <v>2.64258056194342</v>
      </c>
    </row>
    <row r="304" spans="1:11">
      <c r="A304">
        <v>302</v>
      </c>
      <c r="B304">
        <v>21.4140743255249</v>
      </c>
      <c r="C304">
        <v>1213.76724682409</v>
      </c>
      <c r="D304">
        <v>0.422594796938546</v>
      </c>
      <c r="E304">
        <v>103.690126028952</v>
      </c>
      <c r="F304">
        <v>27.068273543909</v>
      </c>
      <c r="G304">
        <v>1795.04274119082</v>
      </c>
      <c r="H304">
        <v>0.796544145424171</v>
      </c>
      <c r="I304">
        <v>0.64660223706891</v>
      </c>
      <c r="J304">
        <v>23.5107829057176</v>
      </c>
      <c r="K304">
        <v>2.64258056194342</v>
      </c>
    </row>
    <row r="305" spans="1:11">
      <c r="A305">
        <v>303</v>
      </c>
      <c r="B305">
        <v>21.414564926443</v>
      </c>
      <c r="C305">
        <v>1213.77633592627</v>
      </c>
      <c r="D305">
        <v>0.422590690129406</v>
      </c>
      <c r="E305">
        <v>103.690961901836</v>
      </c>
      <c r="F305">
        <v>27.0680768839603</v>
      </c>
      <c r="G305">
        <v>1795.02468098982</v>
      </c>
      <c r="H305">
        <v>0.796548903745442</v>
      </c>
      <c r="I305">
        <v>0.646606098196902</v>
      </c>
      <c r="J305">
        <v>23.5107443502045</v>
      </c>
      <c r="K305">
        <v>2.64258056194342</v>
      </c>
    </row>
    <row r="306" spans="1:11">
      <c r="A306">
        <v>304</v>
      </c>
      <c r="B306">
        <v>21.4147651282847</v>
      </c>
      <c r="C306">
        <v>1213.78455600485</v>
      </c>
      <c r="D306">
        <v>0.422588406131839</v>
      </c>
      <c r="E306">
        <v>103.691556237226</v>
      </c>
      <c r="F306">
        <v>27.067905124114</v>
      </c>
      <c r="G306">
        <v>1795.00311747063</v>
      </c>
      <c r="H306">
        <v>0.7965519936809</v>
      </c>
      <c r="I306">
        <v>0.646608605504579</v>
      </c>
      <c r="J306">
        <v>23.5107648908911</v>
      </c>
      <c r="K306">
        <v>2.64258056194342</v>
      </c>
    </row>
    <row r="307" spans="1:11">
      <c r="A307">
        <v>305</v>
      </c>
      <c r="B307">
        <v>21.4142684167386</v>
      </c>
      <c r="C307">
        <v>1213.75021555212</v>
      </c>
      <c r="D307">
        <v>0.422587486340128</v>
      </c>
      <c r="E307">
        <v>103.68935964919</v>
      </c>
      <c r="F307">
        <v>27.0686613461415</v>
      </c>
      <c r="G307">
        <v>1795.05678419109</v>
      </c>
      <c r="H307">
        <v>0.796542444680603</v>
      </c>
      <c r="I307">
        <v>0.646600857018945</v>
      </c>
      <c r="J307">
        <v>23.5105888548484</v>
      </c>
      <c r="K307">
        <v>2.64258056194342</v>
      </c>
    </row>
    <row r="308" spans="1:11">
      <c r="A308">
        <v>306</v>
      </c>
      <c r="B308">
        <v>21.4149056672982</v>
      </c>
      <c r="C308">
        <v>1213.77694611939</v>
      </c>
      <c r="D308">
        <v>0.422590086338285</v>
      </c>
      <c r="E308">
        <v>103.691199763919</v>
      </c>
      <c r="F308">
        <v>27.0680676217562</v>
      </c>
      <c r="G308">
        <v>1795.02637943395</v>
      </c>
      <c r="H308">
        <v>0.79654785469507</v>
      </c>
      <c r="I308">
        <v>0.646605246953876</v>
      </c>
      <c r="J308">
        <v>23.5106851299332</v>
      </c>
      <c r="K308">
        <v>2.64258056194342</v>
      </c>
    </row>
    <row r="309" spans="1:11">
      <c r="A309">
        <v>307</v>
      </c>
      <c r="B309">
        <v>21.4147129298619</v>
      </c>
      <c r="C309">
        <v>1213.75583786948</v>
      </c>
      <c r="D309">
        <v>0.422590794422753</v>
      </c>
      <c r="E309">
        <v>103.689883565588</v>
      </c>
      <c r="F309">
        <v>27.0685431945818</v>
      </c>
      <c r="G309">
        <v>1795.07359819965</v>
      </c>
      <c r="H309">
        <v>0.796543767818463</v>
      </c>
      <c r="I309">
        <v>0.646601930735684</v>
      </c>
      <c r="J309">
        <v>23.5105661783303</v>
      </c>
      <c r="K309">
        <v>2.64258056194342</v>
      </c>
    </row>
    <row r="310" spans="1:11">
      <c r="A310">
        <v>308</v>
      </c>
      <c r="B310">
        <v>21.4142549922687</v>
      </c>
      <c r="C310">
        <v>1213.72966906077</v>
      </c>
      <c r="D310">
        <v>0.422590442207157</v>
      </c>
      <c r="E310">
        <v>103.688175513016</v>
      </c>
      <c r="F310">
        <v>27.0691266973163</v>
      </c>
      <c r="G310">
        <v>1795.11294494931</v>
      </c>
      <c r="H310">
        <v>0.796536525556607</v>
      </c>
      <c r="I310">
        <v>0.646596054032415</v>
      </c>
      <c r="J310">
        <v>23.5104450750126</v>
      </c>
      <c r="K310">
        <v>2.64258056194342</v>
      </c>
    </row>
    <row r="311" spans="1:11">
      <c r="A311">
        <v>309</v>
      </c>
      <c r="B311">
        <v>21.4152326370751</v>
      </c>
      <c r="C311">
        <v>1213.78488525667</v>
      </c>
      <c r="D311">
        <v>0.422589448054939</v>
      </c>
      <c r="E311">
        <v>103.691781348742</v>
      </c>
      <c r="F311">
        <v>27.067896230783</v>
      </c>
      <c r="G311">
        <v>1795.03119792208</v>
      </c>
      <c r="H311">
        <v>0.796555267510741</v>
      </c>
      <c r="I311">
        <v>0.646611262157951</v>
      </c>
      <c r="J311">
        <v>23.510695320842</v>
      </c>
      <c r="K311">
        <v>2.64258056194342</v>
      </c>
    </row>
    <row r="312" spans="1:11">
      <c r="A312">
        <v>310</v>
      </c>
      <c r="B312">
        <v>21.4145314345608</v>
      </c>
      <c r="C312">
        <v>1213.74880842551</v>
      </c>
      <c r="D312">
        <v>0.422590983787917</v>
      </c>
      <c r="E312">
        <v>103.689389419314</v>
      </c>
      <c r="F312">
        <v>27.0687023723788</v>
      </c>
      <c r="G312">
        <v>1795.08328115184</v>
      </c>
      <c r="H312">
        <v>0.796540493557465</v>
      </c>
      <c r="I312">
        <v>0.646599273823488</v>
      </c>
      <c r="J312">
        <v>23.5105458967629</v>
      </c>
      <c r="K312">
        <v>2.64258056194342</v>
      </c>
    </row>
    <row r="313" spans="1:11">
      <c r="A313">
        <v>311</v>
      </c>
      <c r="B313">
        <v>21.4151783068194</v>
      </c>
      <c r="C313">
        <v>1213.78172250987</v>
      </c>
      <c r="D313">
        <v>0.422590282770532</v>
      </c>
      <c r="E313">
        <v>103.691570710606</v>
      </c>
      <c r="F313">
        <v>27.0679770464872</v>
      </c>
      <c r="G313">
        <v>1795.03218581974</v>
      </c>
      <c r="H313">
        <v>0.796551851578545</v>
      </c>
      <c r="I313">
        <v>0.646608490280841</v>
      </c>
      <c r="J313">
        <v>23.5106857265187</v>
      </c>
      <c r="K313">
        <v>2.64258056194342</v>
      </c>
    </row>
    <row r="314" spans="1:11">
      <c r="A314">
        <v>312</v>
      </c>
      <c r="B314">
        <v>21.4150966715463</v>
      </c>
      <c r="C314">
        <v>1213.77774872236</v>
      </c>
      <c r="D314">
        <v>0.42258946189019</v>
      </c>
      <c r="E314">
        <v>103.69132290572</v>
      </c>
      <c r="F314">
        <v>27.0680679840746</v>
      </c>
      <c r="G314">
        <v>1795.03156032597</v>
      </c>
      <c r="H314">
        <v>0.79654972812478</v>
      </c>
      <c r="I314">
        <v>0.646606767183042</v>
      </c>
      <c r="J314">
        <v>23.5106649957589</v>
      </c>
      <c r="K314">
        <v>2.64258056194342</v>
      </c>
    </row>
    <row r="315" spans="1:11">
      <c r="A315">
        <v>313</v>
      </c>
      <c r="B315">
        <v>21.4156091190518</v>
      </c>
      <c r="C315">
        <v>1213.81091210907</v>
      </c>
      <c r="D315">
        <v>0.422591235020263</v>
      </c>
      <c r="E315">
        <v>103.693448221457</v>
      </c>
      <c r="F315">
        <v>27.0673180635552</v>
      </c>
      <c r="G315">
        <v>1794.99059942393</v>
      </c>
      <c r="H315">
        <v>0.796561248992483</v>
      </c>
      <c r="I315">
        <v>0.646616115787822</v>
      </c>
      <c r="J315">
        <v>23.5108294191362</v>
      </c>
      <c r="K315">
        <v>2.64258056194342</v>
      </c>
    </row>
    <row r="316" spans="1:11">
      <c r="A316">
        <v>314</v>
      </c>
      <c r="B316">
        <v>21.4157009414346</v>
      </c>
      <c r="C316">
        <v>1213.81336706923</v>
      </c>
      <c r="D316">
        <v>0.422591113428951</v>
      </c>
      <c r="E316">
        <v>103.693650372429</v>
      </c>
      <c r="F316">
        <v>27.0672649293124</v>
      </c>
      <c r="G316">
        <v>1794.98529281316</v>
      </c>
      <c r="H316">
        <v>0.796560850433678</v>
      </c>
      <c r="I316">
        <v>0.64661579235727</v>
      </c>
      <c r="J316">
        <v>23.5108285972175</v>
      </c>
      <c r="K316">
        <v>2.64258056194342</v>
      </c>
    </row>
    <row r="317" spans="1:11">
      <c r="A317">
        <v>315</v>
      </c>
      <c r="B317">
        <v>21.4161650338354</v>
      </c>
      <c r="C317">
        <v>1213.84759874363</v>
      </c>
      <c r="D317">
        <v>0.422594835849571</v>
      </c>
      <c r="E317">
        <v>103.695753996281</v>
      </c>
      <c r="F317">
        <v>27.0664984872117</v>
      </c>
      <c r="G317">
        <v>1794.94227704183</v>
      </c>
      <c r="H317">
        <v>0.796569364546176</v>
      </c>
      <c r="I317">
        <v>0.646622701116518</v>
      </c>
      <c r="J317">
        <v>23.5110290738622</v>
      </c>
      <c r="K317">
        <v>2.64258056194342</v>
      </c>
    </row>
    <row r="318" spans="1:11">
      <c r="A318">
        <v>316</v>
      </c>
      <c r="B318">
        <v>21.4157306806758</v>
      </c>
      <c r="C318">
        <v>1213.81966602839</v>
      </c>
      <c r="D318">
        <v>0.422591624795347</v>
      </c>
      <c r="E318">
        <v>103.694005075183</v>
      </c>
      <c r="F318">
        <v>27.067124935113</v>
      </c>
      <c r="G318">
        <v>1794.97734820973</v>
      </c>
      <c r="H318">
        <v>0.796563599149395</v>
      </c>
      <c r="I318">
        <v>0.646618022809486</v>
      </c>
      <c r="J318">
        <v>23.5108754110554</v>
      </c>
      <c r="K318">
        <v>2.64258056194342</v>
      </c>
    </row>
    <row r="319" spans="1:11">
      <c r="A319">
        <v>317</v>
      </c>
      <c r="B319">
        <v>21.4160938191618</v>
      </c>
      <c r="C319">
        <v>1213.82967870562</v>
      </c>
      <c r="D319">
        <v>0.422589025316839</v>
      </c>
      <c r="E319">
        <v>103.694769780076</v>
      </c>
      <c r="F319">
        <v>27.0669075769779</v>
      </c>
      <c r="G319">
        <v>1794.95933203239</v>
      </c>
      <c r="H319">
        <v>0.796568819196038</v>
      </c>
      <c r="I319">
        <v>0.646622258631941</v>
      </c>
      <c r="J319">
        <v>23.5108837248327</v>
      </c>
      <c r="K319">
        <v>2.64258056194342</v>
      </c>
    </row>
    <row r="320" spans="1:11">
      <c r="A320">
        <v>318</v>
      </c>
      <c r="B320">
        <v>21.4163596053417</v>
      </c>
      <c r="C320">
        <v>1213.84318487091</v>
      </c>
      <c r="D320">
        <v>0.42258931012489</v>
      </c>
      <c r="E320">
        <v>103.695684467879</v>
      </c>
      <c r="F320">
        <v>27.0666106766748</v>
      </c>
      <c r="G320">
        <v>1794.93987273588</v>
      </c>
      <c r="H320">
        <v>0.796572709686419</v>
      </c>
      <c r="I320">
        <v>0.646625415556067</v>
      </c>
      <c r="J320">
        <v>23.5109379320174</v>
      </c>
      <c r="K320">
        <v>2.64258056194342</v>
      </c>
    </row>
    <row r="321" spans="1:11">
      <c r="A321">
        <v>319</v>
      </c>
      <c r="B321">
        <v>21.4159599789806</v>
      </c>
      <c r="C321">
        <v>1213.8260184525</v>
      </c>
      <c r="D321">
        <v>0.422589525165119</v>
      </c>
      <c r="E321">
        <v>103.694488832999</v>
      </c>
      <c r="F321">
        <v>27.0669882164398</v>
      </c>
      <c r="G321">
        <v>1794.96442455443</v>
      </c>
      <c r="H321">
        <v>0.796567354172623</v>
      </c>
      <c r="I321">
        <v>0.64662106983557</v>
      </c>
      <c r="J321">
        <v>23.5108809461179</v>
      </c>
      <c r="K321">
        <v>2.64258056194342</v>
      </c>
    </row>
    <row r="322" spans="1:11">
      <c r="A322">
        <v>320</v>
      </c>
      <c r="B322">
        <v>21.4164923404812</v>
      </c>
      <c r="C322">
        <v>1213.86006486835</v>
      </c>
      <c r="D322">
        <v>0.422588346311691</v>
      </c>
      <c r="E322">
        <v>103.696664792864</v>
      </c>
      <c r="F322">
        <v>27.0662295079154</v>
      </c>
      <c r="G322">
        <v>1794.91478759466</v>
      </c>
      <c r="H322">
        <v>0.796581342550297</v>
      </c>
      <c r="I322">
        <v>0.646632420706077</v>
      </c>
      <c r="J322">
        <v>23.5110478944467</v>
      </c>
      <c r="K322">
        <v>2.64258056194342</v>
      </c>
    </row>
    <row r="323" spans="1:11">
      <c r="A323">
        <v>321</v>
      </c>
      <c r="B323">
        <v>21.415818376179</v>
      </c>
      <c r="C323">
        <v>1213.81290125002</v>
      </c>
      <c r="D323">
        <v>0.422589842322757</v>
      </c>
      <c r="E323">
        <v>103.693663288118</v>
      </c>
      <c r="F323">
        <v>27.0672831131163</v>
      </c>
      <c r="G323">
        <v>1794.99185152378</v>
      </c>
      <c r="H323">
        <v>0.796564597078226</v>
      </c>
      <c r="I323">
        <v>0.646618832633037</v>
      </c>
      <c r="J323">
        <v>23.5108096677249</v>
      </c>
      <c r="K323">
        <v>2.64258056194342</v>
      </c>
    </row>
    <row r="324" spans="1:11">
      <c r="A324">
        <v>322</v>
      </c>
      <c r="B324">
        <v>21.4158467672132</v>
      </c>
      <c r="C324">
        <v>1213.8222844426</v>
      </c>
      <c r="D324">
        <v>0.422588663225664</v>
      </c>
      <c r="E324">
        <v>103.694221235802</v>
      </c>
      <c r="F324">
        <v>27.0670716784793</v>
      </c>
      <c r="G324">
        <v>1794.96760197013</v>
      </c>
      <c r="H324">
        <v>0.796568617747137</v>
      </c>
      <c r="I324">
        <v>0.646622095188451</v>
      </c>
      <c r="J324">
        <v>23.5108697801901</v>
      </c>
      <c r="K324">
        <v>2.64258056194342</v>
      </c>
    </row>
    <row r="325" spans="1:11">
      <c r="A325">
        <v>323</v>
      </c>
      <c r="B325">
        <v>21.4159080559919</v>
      </c>
      <c r="C325">
        <v>1213.82586368029</v>
      </c>
      <c r="D325">
        <v>0.422589573270828</v>
      </c>
      <c r="E325">
        <v>103.694446647592</v>
      </c>
      <c r="F325">
        <v>27.0669964422766</v>
      </c>
      <c r="G325">
        <v>1794.96327984011</v>
      </c>
      <c r="H325">
        <v>0.796566343120313</v>
      </c>
      <c r="I325">
        <v>0.646620249400283</v>
      </c>
      <c r="J325">
        <v>23.5108911037742</v>
      </c>
      <c r="K325">
        <v>2.64258056194342</v>
      </c>
    </row>
    <row r="326" spans="1:11">
      <c r="A326">
        <v>324</v>
      </c>
      <c r="B326">
        <v>21.4157560878782</v>
      </c>
      <c r="C326">
        <v>1213.8187975625</v>
      </c>
      <c r="D326">
        <v>0.422590128630054</v>
      </c>
      <c r="E326">
        <v>103.693982004919</v>
      </c>
      <c r="F326">
        <v>27.0671394757595</v>
      </c>
      <c r="G326">
        <v>1794.97669462876</v>
      </c>
      <c r="H326">
        <v>0.796564888497628</v>
      </c>
      <c r="I326">
        <v>0.646619069063621</v>
      </c>
      <c r="J326">
        <v>23.5108596425627</v>
      </c>
      <c r="K326">
        <v>2.64258056194342</v>
      </c>
    </row>
    <row r="327" spans="1:11">
      <c r="A327">
        <v>325</v>
      </c>
      <c r="B327">
        <v>21.4159648392291</v>
      </c>
      <c r="C327">
        <v>1213.82717428951</v>
      </c>
      <c r="D327">
        <v>0.422588679785352</v>
      </c>
      <c r="E327">
        <v>103.694574873358</v>
      </c>
      <c r="F327">
        <v>27.0669643365188</v>
      </c>
      <c r="G327">
        <v>1794.95593956897</v>
      </c>
      <c r="H327">
        <v>0.796566994884443</v>
      </c>
      <c r="I327">
        <v>0.646620778267701</v>
      </c>
      <c r="J327">
        <v>23.5108840576389</v>
      </c>
      <c r="K327">
        <v>2.64258056194342</v>
      </c>
    </row>
    <row r="328" spans="1:11">
      <c r="A328">
        <v>326</v>
      </c>
      <c r="B328">
        <v>21.4157916758324</v>
      </c>
      <c r="C328">
        <v>1213.81500935083</v>
      </c>
      <c r="D328">
        <v>0.422588833743192</v>
      </c>
      <c r="E328">
        <v>103.693785491509</v>
      </c>
      <c r="F328">
        <v>27.067235353677</v>
      </c>
      <c r="G328">
        <v>1794.97966513604</v>
      </c>
      <c r="H328">
        <v>0.796564421941679</v>
      </c>
      <c r="I328">
        <v>0.646618690488174</v>
      </c>
      <c r="J328">
        <v>23.5108248810182</v>
      </c>
      <c r="K328">
        <v>2.64258056194342</v>
      </c>
    </row>
    <row r="329" spans="1:11">
      <c r="A329">
        <v>327</v>
      </c>
      <c r="B329">
        <v>21.4161894537292</v>
      </c>
      <c r="C329">
        <v>1213.83916099104</v>
      </c>
      <c r="D329">
        <v>0.422590519380343</v>
      </c>
      <c r="E329">
        <v>103.695328109721</v>
      </c>
      <c r="F329">
        <v>27.0666971782316</v>
      </c>
      <c r="G329">
        <v>1794.94589285258</v>
      </c>
      <c r="H329">
        <v>0.796570095447315</v>
      </c>
      <c r="I329">
        <v>0.64662329422958</v>
      </c>
      <c r="J329">
        <v>23.5109482440084</v>
      </c>
      <c r="K329">
        <v>2.64258056194342</v>
      </c>
    </row>
    <row r="330" spans="1:11">
      <c r="A330">
        <v>328</v>
      </c>
      <c r="B330">
        <v>21.4162653727651</v>
      </c>
      <c r="C330">
        <v>1213.84324271597</v>
      </c>
      <c r="D330">
        <v>0.422590624206036</v>
      </c>
      <c r="E330">
        <v>103.695603075911</v>
      </c>
      <c r="F330">
        <v>27.0666074734163</v>
      </c>
      <c r="G330">
        <v>1794.9391850429</v>
      </c>
      <c r="H330">
        <v>0.796570838909743</v>
      </c>
      <c r="I330">
        <v>0.646623897500599</v>
      </c>
      <c r="J330">
        <v>23.5109651177206</v>
      </c>
      <c r="K330">
        <v>2.64258056194342</v>
      </c>
    </row>
    <row r="331" spans="1:11">
      <c r="A331">
        <v>329</v>
      </c>
      <c r="B331">
        <v>21.4164294908738</v>
      </c>
      <c r="C331">
        <v>1213.84871200241</v>
      </c>
      <c r="D331">
        <v>0.422589928563446</v>
      </c>
      <c r="E331">
        <v>103.69599954209</v>
      </c>
      <c r="F331">
        <v>27.0664835877855</v>
      </c>
      <c r="G331">
        <v>1794.92944627947</v>
      </c>
      <c r="H331">
        <v>0.796572806656928</v>
      </c>
      <c r="I331">
        <v>0.646625494230102</v>
      </c>
      <c r="J331">
        <v>23.5109766748553</v>
      </c>
      <c r="K331">
        <v>2.64258056194342</v>
      </c>
    </row>
    <row r="332" spans="1:11">
      <c r="A332">
        <v>330</v>
      </c>
      <c r="B332">
        <v>21.4161192680452</v>
      </c>
      <c r="C332">
        <v>1213.83568780443</v>
      </c>
      <c r="D332">
        <v>0.422590477499412</v>
      </c>
      <c r="E332">
        <v>103.695091927194</v>
      </c>
      <c r="F332">
        <v>27.0667734970656</v>
      </c>
      <c r="G332">
        <v>1794.95093808489</v>
      </c>
      <c r="H332">
        <v>0.796569068946854</v>
      </c>
      <c r="I332">
        <v>0.64662246127917</v>
      </c>
      <c r="J332">
        <v>23.5109346600449</v>
      </c>
      <c r="K332">
        <v>2.64258056194342</v>
      </c>
    </row>
    <row r="333" spans="1:11">
      <c r="A333">
        <v>331</v>
      </c>
      <c r="B333">
        <v>21.4161749584621</v>
      </c>
      <c r="C333">
        <v>1213.84464720992</v>
      </c>
      <c r="D333">
        <v>0.422592112508826</v>
      </c>
      <c r="E333">
        <v>103.695621194434</v>
      </c>
      <c r="F333">
        <v>27.066571017007</v>
      </c>
      <c r="G333">
        <v>1794.93898468883</v>
      </c>
      <c r="H333">
        <v>0.796570621374449</v>
      </c>
      <c r="I333">
        <v>0.646623720977418</v>
      </c>
      <c r="J333">
        <v>23.5109957624661</v>
      </c>
      <c r="K333">
        <v>2.64258056194342</v>
      </c>
    </row>
    <row r="334" spans="1:11">
      <c r="A334">
        <v>332</v>
      </c>
      <c r="B334">
        <v>21.4162086263093</v>
      </c>
      <c r="C334">
        <v>1213.83965785554</v>
      </c>
      <c r="D334">
        <v>0.422590271002072</v>
      </c>
      <c r="E334">
        <v>103.69536532146</v>
      </c>
      <c r="F334">
        <v>27.0666876581616</v>
      </c>
      <c r="G334">
        <v>1794.94475139234</v>
      </c>
      <c r="H334">
        <v>0.796570768434601</v>
      </c>
      <c r="I334">
        <v>0.646623840330963</v>
      </c>
      <c r="J334">
        <v>23.5109485677519</v>
      </c>
      <c r="K334">
        <v>2.64258056194342</v>
      </c>
    </row>
    <row r="335" spans="1:11">
      <c r="A335">
        <v>333</v>
      </c>
      <c r="B335">
        <v>21.4162036219426</v>
      </c>
      <c r="C335">
        <v>1213.84291889036</v>
      </c>
      <c r="D335">
        <v>0.422591027947977</v>
      </c>
      <c r="E335">
        <v>103.695542796096</v>
      </c>
      <c r="F335">
        <v>27.0666093413346</v>
      </c>
      <c r="G335">
        <v>1794.9414869992</v>
      </c>
      <c r="H335">
        <v>0.796571784621263</v>
      </c>
      <c r="I335">
        <v>0.646624664915845</v>
      </c>
      <c r="J335">
        <v>23.510975351348</v>
      </c>
      <c r="K335">
        <v>2.64258056194342</v>
      </c>
    </row>
    <row r="336" spans="1:11">
      <c r="A336">
        <v>334</v>
      </c>
      <c r="B336">
        <v>21.4160652841291</v>
      </c>
      <c r="C336">
        <v>1213.83455642848</v>
      </c>
      <c r="D336">
        <v>0.42259133056343</v>
      </c>
      <c r="E336">
        <v>103.69500344581</v>
      </c>
      <c r="F336">
        <v>27.0667962541247</v>
      </c>
      <c r="G336">
        <v>1794.95350979862</v>
      </c>
      <c r="H336">
        <v>0.796568235059855</v>
      </c>
      <c r="I336">
        <v>0.646621784621796</v>
      </c>
      <c r="J336">
        <v>23.5109359844862</v>
      </c>
      <c r="K336">
        <v>2.64258056194342</v>
      </c>
    </row>
    <row r="337" spans="1:11">
      <c r="A337">
        <v>335</v>
      </c>
      <c r="B337">
        <v>21.4163745503904</v>
      </c>
      <c r="C337">
        <v>1213.85782209487</v>
      </c>
      <c r="D337">
        <v>0.422591252561605</v>
      </c>
      <c r="E337">
        <v>103.696457444471</v>
      </c>
      <c r="F337">
        <v>27.0662800267111</v>
      </c>
      <c r="G337">
        <v>1794.9182129073</v>
      </c>
      <c r="H337">
        <v>0.796575987157413</v>
      </c>
      <c r="I337">
        <v>0.646628075040913</v>
      </c>
      <c r="J337">
        <v>23.5110625143698</v>
      </c>
      <c r="K337">
        <v>2.64258056194342</v>
      </c>
    </row>
    <row r="338" spans="1:11">
      <c r="A338">
        <v>336</v>
      </c>
      <c r="B338">
        <v>21.4161639306694</v>
      </c>
      <c r="C338">
        <v>1213.83837500136</v>
      </c>
      <c r="D338">
        <v>0.422591241004713</v>
      </c>
      <c r="E338">
        <v>103.69525854105</v>
      </c>
      <c r="F338">
        <v>27.0667119326057</v>
      </c>
      <c r="G338">
        <v>1794.95182465235</v>
      </c>
      <c r="H338">
        <v>0.796570770177451</v>
      </c>
      <c r="I338">
        <v>0.646623841761908</v>
      </c>
      <c r="J338">
        <v>23.5109501663936</v>
      </c>
      <c r="K338">
        <v>2.64258056194342</v>
      </c>
    </row>
    <row r="339" spans="1:11">
      <c r="A339">
        <v>337</v>
      </c>
      <c r="B339">
        <v>21.4162992464978</v>
      </c>
      <c r="C339">
        <v>1213.84684601392</v>
      </c>
      <c r="D339">
        <v>0.422591847213525</v>
      </c>
      <c r="E339">
        <v>103.695794020259</v>
      </c>
      <c r="F339">
        <v>27.0665203503696</v>
      </c>
      <c r="G339">
        <v>1794.94438189621</v>
      </c>
      <c r="H339">
        <v>0.796575096549136</v>
      </c>
      <c r="I339">
        <v>0.646627352417541</v>
      </c>
      <c r="J339">
        <v>23.5109933665204</v>
      </c>
      <c r="K339">
        <v>2.64258056194342</v>
      </c>
    </row>
    <row r="340" spans="1:11">
      <c r="A340">
        <v>338</v>
      </c>
      <c r="B340">
        <v>21.4165311939989</v>
      </c>
      <c r="C340">
        <v>1213.85693165297</v>
      </c>
      <c r="D340">
        <v>0.422591610066046</v>
      </c>
      <c r="E340">
        <v>103.696483040022</v>
      </c>
      <c r="F340">
        <v>27.0662952650976</v>
      </c>
      <c r="G340">
        <v>1794.93086237211</v>
      </c>
      <c r="H340">
        <v>0.796578897563289</v>
      </c>
      <c r="I340">
        <v>0.646630436754947</v>
      </c>
      <c r="J340">
        <v>23.5110290746601</v>
      </c>
      <c r="K340">
        <v>2.64258056194342</v>
      </c>
    </row>
    <row r="341" spans="1:11">
      <c r="A341">
        <v>339</v>
      </c>
      <c r="B341">
        <v>21.4163501858359</v>
      </c>
      <c r="C341">
        <v>1213.8505795136</v>
      </c>
      <c r="D341">
        <v>0.422591642244504</v>
      </c>
      <c r="E341">
        <v>103.696038381645</v>
      </c>
      <c r="F341">
        <v>27.0664375321655</v>
      </c>
      <c r="G341">
        <v>1794.93591734492</v>
      </c>
      <c r="H341">
        <v>0.796575771594162</v>
      </c>
      <c r="I341">
        <v>0.646627900168298</v>
      </c>
      <c r="J341">
        <v>23.5110110508575</v>
      </c>
      <c r="K341">
        <v>2.64258056194342</v>
      </c>
    </row>
    <row r="342" spans="1:11">
      <c r="A342">
        <v>340</v>
      </c>
      <c r="B342">
        <v>21.4162168694196</v>
      </c>
      <c r="C342">
        <v>1213.84204533671</v>
      </c>
      <c r="D342">
        <v>0.42259052854535</v>
      </c>
      <c r="E342">
        <v>103.695492009197</v>
      </c>
      <c r="F342">
        <v>27.0666292435281</v>
      </c>
      <c r="G342">
        <v>1794.94678183115</v>
      </c>
      <c r="H342">
        <v>0.796574670775613</v>
      </c>
      <c r="I342">
        <v>0.646627006929008</v>
      </c>
      <c r="J342">
        <v>23.5109670376125</v>
      </c>
      <c r="K342">
        <v>2.64258056194342</v>
      </c>
    </row>
    <row r="343" spans="1:11">
      <c r="A343">
        <v>341</v>
      </c>
      <c r="B343">
        <v>21.4163610506463</v>
      </c>
      <c r="C343">
        <v>1213.84983744727</v>
      </c>
      <c r="D343">
        <v>0.422590927676283</v>
      </c>
      <c r="E343">
        <v>103.695997936135</v>
      </c>
      <c r="F343">
        <v>27.0664563635581</v>
      </c>
      <c r="G343">
        <v>1794.93526079366</v>
      </c>
      <c r="H343">
        <v>0.796576405237958</v>
      </c>
      <c r="I343">
        <v>0.646628414349948</v>
      </c>
      <c r="J343">
        <v>23.51100417861</v>
      </c>
      <c r="K343">
        <v>2.64258056194342</v>
      </c>
    </row>
    <row r="344" spans="1:11">
      <c r="A344">
        <v>342</v>
      </c>
      <c r="B344">
        <v>21.4164271634707</v>
      </c>
      <c r="C344">
        <v>1213.85092944884</v>
      </c>
      <c r="D344">
        <v>0.422589666758929</v>
      </c>
      <c r="E344">
        <v>103.696113954289</v>
      </c>
      <c r="F344">
        <v>27.0664285524658</v>
      </c>
      <c r="G344">
        <v>1794.93295395231</v>
      </c>
      <c r="H344">
        <v>0.79657866708036</v>
      </c>
      <c r="I344">
        <v>0.646630249734536</v>
      </c>
      <c r="J344">
        <v>23.5109933850448</v>
      </c>
      <c r="K344">
        <v>2.64258056194342</v>
      </c>
    </row>
    <row r="345" spans="1:11">
      <c r="A345">
        <v>343</v>
      </c>
      <c r="B345">
        <v>21.4164318522736</v>
      </c>
      <c r="C345">
        <v>1213.84838214296</v>
      </c>
      <c r="D345">
        <v>0.422588911082531</v>
      </c>
      <c r="E345">
        <v>103.695976182091</v>
      </c>
      <c r="F345">
        <v>27.0664871153619</v>
      </c>
      <c r="G345">
        <v>1794.93608402143</v>
      </c>
      <c r="H345">
        <v>0.796578508452948</v>
      </c>
      <c r="I345">
        <v>0.646630121024655</v>
      </c>
      <c r="J345">
        <v>23.5109717447964</v>
      </c>
      <c r="K345">
        <v>2.64258056194342</v>
      </c>
    </row>
    <row r="346" spans="1:11">
      <c r="A346">
        <v>344</v>
      </c>
      <c r="B346">
        <v>21.4162824218865</v>
      </c>
      <c r="C346">
        <v>1213.84549513843</v>
      </c>
      <c r="D346">
        <v>0.422589862256374</v>
      </c>
      <c r="E346">
        <v>103.695719496837</v>
      </c>
      <c r="F346">
        <v>27.0665441687347</v>
      </c>
      <c r="G346">
        <v>1794.94273447967</v>
      </c>
      <c r="H346">
        <v>0.796577662515442</v>
      </c>
      <c r="I346">
        <v>0.646629434594318</v>
      </c>
      <c r="J346">
        <v>23.5109792897108</v>
      </c>
      <c r="K346">
        <v>2.64258056194342</v>
      </c>
    </row>
    <row r="347" spans="1:11">
      <c r="A347">
        <v>345</v>
      </c>
      <c r="B347">
        <v>21.4164361449786</v>
      </c>
      <c r="C347">
        <v>1213.85016108781</v>
      </c>
      <c r="D347">
        <v>0.42258973026011</v>
      </c>
      <c r="E347">
        <v>103.696082384149</v>
      </c>
      <c r="F347">
        <v>27.0664451390416</v>
      </c>
      <c r="G347">
        <v>1794.93417026516</v>
      </c>
      <c r="H347">
        <v>0.7965780257946</v>
      </c>
      <c r="I347">
        <v>0.646629729358745</v>
      </c>
      <c r="J347">
        <v>23.5109844818651</v>
      </c>
      <c r="K347">
        <v>2.64258056194342</v>
      </c>
    </row>
    <row r="348" spans="1:11">
      <c r="A348">
        <v>346</v>
      </c>
      <c r="B348">
        <v>21.4166707038336</v>
      </c>
      <c r="C348">
        <v>1213.86985159506</v>
      </c>
      <c r="D348">
        <v>0.422590086340348</v>
      </c>
      <c r="E348">
        <v>103.697298897202</v>
      </c>
      <c r="F348">
        <v>27.0660090140511</v>
      </c>
      <c r="G348">
        <v>1794.90471470083</v>
      </c>
      <c r="H348">
        <v>0.796584396641366</v>
      </c>
      <c r="I348">
        <v>0.646634898963605</v>
      </c>
      <c r="J348">
        <v>23.5110969555624</v>
      </c>
      <c r="K348">
        <v>2.64258056194342</v>
      </c>
    </row>
    <row r="349" spans="1:11">
      <c r="A349">
        <v>347</v>
      </c>
      <c r="B349">
        <v>21.4164592297389</v>
      </c>
      <c r="C349">
        <v>1213.85132155032</v>
      </c>
      <c r="D349">
        <v>0.422589272816027</v>
      </c>
      <c r="E349">
        <v>103.696153501238</v>
      </c>
      <c r="F349">
        <v>27.0664221446372</v>
      </c>
      <c r="G349">
        <v>1794.93177179187</v>
      </c>
      <c r="H349">
        <v>0.796578993226611</v>
      </c>
      <c r="I349">
        <v>0.646630514386346</v>
      </c>
      <c r="J349">
        <v>23.5109902691654</v>
      </c>
      <c r="K349">
        <v>2.64258056194342</v>
      </c>
    </row>
    <row r="350" spans="1:11">
      <c r="A350">
        <v>348</v>
      </c>
      <c r="B350">
        <v>21.4163067231422</v>
      </c>
      <c r="C350">
        <v>1213.84136618575</v>
      </c>
      <c r="D350">
        <v>0.422589493508397</v>
      </c>
      <c r="E350">
        <v>103.695518966712</v>
      </c>
      <c r="F350">
        <v>27.0666448802757</v>
      </c>
      <c r="G350">
        <v>1794.94741103106</v>
      </c>
      <c r="H350">
        <v>0.796576117532358</v>
      </c>
      <c r="I350">
        <v>0.64662818091915</v>
      </c>
      <c r="J350">
        <v>23.5109403635978</v>
      </c>
      <c r="K350">
        <v>2.64258056194342</v>
      </c>
    </row>
    <row r="351" spans="1:11">
      <c r="A351">
        <v>349</v>
      </c>
      <c r="B351">
        <v>21.4164849279236</v>
      </c>
      <c r="C351">
        <v>1213.85058444012</v>
      </c>
      <c r="D351">
        <v>0.422589654151838</v>
      </c>
      <c r="E351">
        <v>103.696115141864</v>
      </c>
      <c r="F351">
        <v>27.0664401493438</v>
      </c>
      <c r="G351">
        <v>1794.9360020544</v>
      </c>
      <c r="H351">
        <v>0.796578728019741</v>
      </c>
      <c r="I351">
        <v>0.64663029919417</v>
      </c>
      <c r="J351">
        <v>23.5109837276148</v>
      </c>
      <c r="K351">
        <v>2.64258056194342</v>
      </c>
    </row>
    <row r="352" spans="1:11">
      <c r="A352">
        <v>350</v>
      </c>
      <c r="B352">
        <v>21.41678024719</v>
      </c>
      <c r="C352">
        <v>1213.87126268791</v>
      </c>
      <c r="D352">
        <v>0.422589774017101</v>
      </c>
      <c r="E352">
        <v>103.697436780343</v>
      </c>
      <c r="F352">
        <v>27.0659776880021</v>
      </c>
      <c r="G352">
        <v>1794.89897710017</v>
      </c>
      <c r="H352">
        <v>0.796583828067085</v>
      </c>
      <c r="I352">
        <v>0.646634437588042</v>
      </c>
      <c r="J352">
        <v>23.5110888518618</v>
      </c>
      <c r="K352">
        <v>2.64258056194342</v>
      </c>
    </row>
    <row r="353" spans="1:11">
      <c r="A353">
        <v>351</v>
      </c>
      <c r="B353">
        <v>21.4163986756805</v>
      </c>
      <c r="C353">
        <v>1213.84775367816</v>
      </c>
      <c r="D353">
        <v>0.422589004800954</v>
      </c>
      <c r="E353">
        <v>103.695926812015</v>
      </c>
      <c r="F353">
        <v>27.0665023358192</v>
      </c>
      <c r="G353">
        <v>1794.9346608171</v>
      </c>
      <c r="H353">
        <v>0.796577192892594</v>
      </c>
      <c r="I353">
        <v>0.646629053496418</v>
      </c>
      <c r="J353">
        <v>23.5109724812325</v>
      </c>
      <c r="K353">
        <v>2.64258056194342</v>
      </c>
    </row>
    <row r="354" spans="1:11">
      <c r="A354">
        <v>352</v>
      </c>
      <c r="B354">
        <v>21.4164491713576</v>
      </c>
      <c r="C354">
        <v>1213.84873442281</v>
      </c>
      <c r="D354">
        <v>0.422588173254713</v>
      </c>
      <c r="E354">
        <v>103.696011855522</v>
      </c>
      <c r="F354">
        <v>27.0664861460183</v>
      </c>
      <c r="G354">
        <v>1794.93257417186</v>
      </c>
      <c r="H354">
        <v>0.796578313262669</v>
      </c>
      <c r="I354">
        <v>0.646629962622613</v>
      </c>
      <c r="J354">
        <v>23.5109693352109</v>
      </c>
      <c r="K354">
        <v>2.64258056194342</v>
      </c>
    </row>
    <row r="355" spans="1:11">
      <c r="A355">
        <v>353</v>
      </c>
      <c r="B355">
        <v>21.41656789617</v>
      </c>
      <c r="C355">
        <v>1213.86043009791</v>
      </c>
      <c r="D355">
        <v>0.422589602853129</v>
      </c>
      <c r="E355">
        <v>103.696718961318</v>
      </c>
      <c r="F355">
        <v>27.0662191486297</v>
      </c>
      <c r="G355">
        <v>1794.91852797198</v>
      </c>
      <c r="H355">
        <v>0.796581797965022</v>
      </c>
      <c r="I355">
        <v>0.646632790281425</v>
      </c>
      <c r="J355">
        <v>23.511041722226</v>
      </c>
      <c r="K355">
        <v>2.64258056194342</v>
      </c>
    </row>
    <row r="356" spans="1:11">
      <c r="A356">
        <v>354</v>
      </c>
      <c r="B356">
        <v>21.416629092869</v>
      </c>
      <c r="C356">
        <v>1213.86356517786</v>
      </c>
      <c r="D356">
        <v>0.422589492559935</v>
      </c>
      <c r="E356">
        <v>103.696929799652</v>
      </c>
      <c r="F356">
        <v>27.0661493403822</v>
      </c>
      <c r="G356">
        <v>1794.913245453</v>
      </c>
      <c r="H356">
        <v>0.79658275094411</v>
      </c>
      <c r="I356">
        <v>0.646633563572645</v>
      </c>
      <c r="J356">
        <v>23.5110542160991</v>
      </c>
      <c r="K356">
        <v>2.64258056194342</v>
      </c>
    </row>
    <row r="357" spans="1:11">
      <c r="A357">
        <v>355</v>
      </c>
      <c r="B357">
        <v>21.4165991863926</v>
      </c>
      <c r="C357">
        <v>1213.86057707438</v>
      </c>
      <c r="D357">
        <v>0.422589640226761</v>
      </c>
      <c r="E357">
        <v>103.696737993196</v>
      </c>
      <c r="F357">
        <v>27.0662155534814</v>
      </c>
      <c r="G357">
        <v>1794.92099199419</v>
      </c>
      <c r="H357">
        <v>0.796582526413178</v>
      </c>
      <c r="I357">
        <v>0.646633381394258</v>
      </c>
      <c r="J357">
        <v>23.5110384747389</v>
      </c>
      <c r="K357">
        <v>2.64258056194342</v>
      </c>
    </row>
    <row r="358" spans="1:11">
      <c r="A358">
        <v>356</v>
      </c>
      <c r="B358">
        <v>21.4166417236043</v>
      </c>
      <c r="C358">
        <v>1213.86295831776</v>
      </c>
      <c r="D358">
        <v>0.422589877729622</v>
      </c>
      <c r="E358">
        <v>103.696894388657</v>
      </c>
      <c r="F358">
        <v>27.0661624669358</v>
      </c>
      <c r="G358">
        <v>1794.91777494668</v>
      </c>
      <c r="H358">
        <v>0.796582862427728</v>
      </c>
      <c r="I358">
        <v>0.64663365404768</v>
      </c>
      <c r="J358">
        <v>23.511049532027</v>
      </c>
      <c r="K358">
        <v>2.64258056194342</v>
      </c>
    </row>
    <row r="359" spans="1:11">
      <c r="A359">
        <v>357</v>
      </c>
      <c r="B359">
        <v>21.4165951131181</v>
      </c>
      <c r="C359">
        <v>1213.86249166948</v>
      </c>
      <c r="D359">
        <v>0.422590251156511</v>
      </c>
      <c r="E359">
        <v>103.696834665956</v>
      </c>
      <c r="F359">
        <v>27.0661698530456</v>
      </c>
      <c r="G359">
        <v>1794.92020634278</v>
      </c>
      <c r="H359">
        <v>0.796583064845648</v>
      </c>
      <c r="I359">
        <v>0.64663381830643</v>
      </c>
      <c r="J359">
        <v>23.5110559261744</v>
      </c>
      <c r="K359">
        <v>2.64258056194342</v>
      </c>
    </row>
    <row r="360" spans="1:11">
      <c r="A360">
        <v>358</v>
      </c>
      <c r="B360">
        <v>21.4165884853484</v>
      </c>
      <c r="C360">
        <v>1213.86105588159</v>
      </c>
      <c r="D360">
        <v>0.422590150253736</v>
      </c>
      <c r="E360">
        <v>103.696755918659</v>
      </c>
      <c r="F360">
        <v>27.066205329523</v>
      </c>
      <c r="G360">
        <v>1794.92078865048</v>
      </c>
      <c r="H360">
        <v>0.796581936240285</v>
      </c>
      <c r="I360">
        <v>0.646632902491345</v>
      </c>
      <c r="J360">
        <v>23.511045660633</v>
      </c>
      <c r="K360">
        <v>2.64258056194342</v>
      </c>
    </row>
    <row r="361" spans="1:11">
      <c r="A361">
        <v>359</v>
      </c>
      <c r="B361">
        <v>21.4165982822057</v>
      </c>
      <c r="C361">
        <v>1213.86117726433</v>
      </c>
      <c r="D361">
        <v>0.422589830490189</v>
      </c>
      <c r="E361">
        <v>103.696767889448</v>
      </c>
      <c r="F361">
        <v>27.0662052349194</v>
      </c>
      <c r="G361">
        <v>1794.92043090693</v>
      </c>
      <c r="H361">
        <v>0.796582181625016</v>
      </c>
      <c r="I361">
        <v>0.646633101607981</v>
      </c>
      <c r="J361">
        <v>23.5110445185043</v>
      </c>
      <c r="K361">
        <v>2.64258056194342</v>
      </c>
    </row>
    <row r="362" spans="1:11">
      <c r="A362">
        <v>360</v>
      </c>
      <c r="B362">
        <v>21.4166767554931</v>
      </c>
      <c r="C362">
        <v>1213.86661306407</v>
      </c>
      <c r="D362">
        <v>0.422590214016105</v>
      </c>
      <c r="E362">
        <v>103.69711222828</v>
      </c>
      <c r="F362">
        <v>27.0660814691988</v>
      </c>
      <c r="G362">
        <v>1794.91180076514</v>
      </c>
      <c r="H362">
        <v>0.796583370428705</v>
      </c>
      <c r="I362">
        <v>0.646634066255494</v>
      </c>
      <c r="J362">
        <v>23.5110733256925</v>
      </c>
      <c r="K362">
        <v>2.64258056194342</v>
      </c>
    </row>
    <row r="363" spans="1:11">
      <c r="A363">
        <v>361</v>
      </c>
      <c r="B363">
        <v>21.4166087747375</v>
      </c>
      <c r="C363">
        <v>1213.86258286181</v>
      </c>
      <c r="D363">
        <v>0.422590524622155</v>
      </c>
      <c r="E363">
        <v>103.696850847145</v>
      </c>
      <c r="F363">
        <v>27.0661713200377</v>
      </c>
      <c r="G363">
        <v>1794.91880393923</v>
      </c>
      <c r="H363">
        <v>0.796582229838158</v>
      </c>
      <c r="I363">
        <v>0.646633140731389</v>
      </c>
      <c r="J363">
        <v>23.5110546990951</v>
      </c>
      <c r="K363">
        <v>2.64258056194342</v>
      </c>
    </row>
    <row r="364" spans="1:11">
      <c r="A364">
        <v>362</v>
      </c>
      <c r="B364">
        <v>21.4165903081096</v>
      </c>
      <c r="C364">
        <v>1213.86170927091</v>
      </c>
      <c r="D364">
        <v>0.422590439173615</v>
      </c>
      <c r="E364">
        <v>103.696794947777</v>
      </c>
      <c r="F364">
        <v>27.0661899652313</v>
      </c>
      <c r="G364">
        <v>1794.92007204311</v>
      </c>
      <c r="H364">
        <v>0.796581774422971</v>
      </c>
      <c r="I364">
        <v>0.646632771180147</v>
      </c>
      <c r="J364">
        <v>23.5110503084249</v>
      </c>
      <c r="K364">
        <v>2.64258056194342</v>
      </c>
    </row>
    <row r="365" spans="1:11">
      <c r="A365">
        <v>363</v>
      </c>
      <c r="B365">
        <v>21.4165522634106</v>
      </c>
      <c r="C365">
        <v>1213.85920977187</v>
      </c>
      <c r="D365">
        <v>0.422590346794806</v>
      </c>
      <c r="E365">
        <v>103.696632221795</v>
      </c>
      <c r="F365">
        <v>27.0662450732613</v>
      </c>
      <c r="G365">
        <v>1794.92510845943</v>
      </c>
      <c r="H365">
        <v>0.796581660332113</v>
      </c>
      <c r="I365">
        <v>0.646632678612898</v>
      </c>
      <c r="J365">
        <v>23.5110380903741</v>
      </c>
      <c r="K365">
        <v>2.64258056194342</v>
      </c>
    </row>
    <row r="366" spans="1:11">
      <c r="A366">
        <v>364</v>
      </c>
      <c r="B366">
        <v>21.4165991126341</v>
      </c>
      <c r="C366">
        <v>1213.86061760253</v>
      </c>
      <c r="D366">
        <v>0.422590373354299</v>
      </c>
      <c r="E366">
        <v>103.696730720572</v>
      </c>
      <c r="F366">
        <v>27.0662159122684</v>
      </c>
      <c r="G366">
        <v>1794.92329719836</v>
      </c>
      <c r="H366">
        <v>0.796581844495943</v>
      </c>
      <c r="I366">
        <v>0.646632828051638</v>
      </c>
      <c r="J366">
        <v>23.5110424743148</v>
      </c>
      <c r="K366">
        <v>2.64258056194342</v>
      </c>
    </row>
    <row r="367" spans="1:11">
      <c r="A367">
        <v>365</v>
      </c>
      <c r="B367">
        <v>21.4166033370314</v>
      </c>
      <c r="C367">
        <v>1213.86250744047</v>
      </c>
      <c r="D367">
        <v>0.422590183827907</v>
      </c>
      <c r="E367">
        <v>103.696845319424</v>
      </c>
      <c r="F367">
        <v>27.0661730725489</v>
      </c>
      <c r="G367">
        <v>1794.91836300726</v>
      </c>
      <c r="H367">
        <v>0.796582287011169</v>
      </c>
      <c r="I367">
        <v>0.646633187121051</v>
      </c>
      <c r="J367">
        <v>23.5110541847206</v>
      </c>
      <c r="K367">
        <v>2.64258056194342</v>
      </c>
    </row>
    <row r="368" spans="1:11">
      <c r="A368">
        <v>366</v>
      </c>
      <c r="B368">
        <v>21.4165262609648</v>
      </c>
      <c r="C368">
        <v>1213.85655704973</v>
      </c>
      <c r="D368">
        <v>0.422589973505769</v>
      </c>
      <c r="E368">
        <v>103.696472711845</v>
      </c>
      <c r="F368">
        <v>27.0663059318222</v>
      </c>
      <c r="G368">
        <v>1794.92672955049</v>
      </c>
      <c r="H368">
        <v>0.796580321953154</v>
      </c>
      <c r="I368">
        <v>0.646631592579003</v>
      </c>
      <c r="J368">
        <v>23.5110217304178</v>
      </c>
      <c r="K368">
        <v>2.64258056194342</v>
      </c>
    </row>
    <row r="369" spans="1:11">
      <c r="A369">
        <v>367</v>
      </c>
      <c r="B369">
        <v>21.4165573593973</v>
      </c>
      <c r="C369">
        <v>1213.8579892383</v>
      </c>
      <c r="D369">
        <v>0.42258992782459</v>
      </c>
      <c r="E369">
        <v>103.696570039744</v>
      </c>
      <c r="F369">
        <v>27.0662740056472</v>
      </c>
      <c r="G369">
        <v>1794.92461612592</v>
      </c>
      <c r="H369">
        <v>0.796580832893681</v>
      </c>
      <c r="I369">
        <v>0.646632007181541</v>
      </c>
      <c r="J369">
        <v>23.5110270142212</v>
      </c>
      <c r="K369">
        <v>2.64258056194342</v>
      </c>
    </row>
    <row r="370" spans="1:11">
      <c r="A370">
        <v>368</v>
      </c>
      <c r="B370">
        <v>21.4165403312207</v>
      </c>
      <c r="C370">
        <v>1213.85723266368</v>
      </c>
      <c r="D370">
        <v>0.422589856297007</v>
      </c>
      <c r="E370">
        <v>103.696521500781</v>
      </c>
      <c r="F370">
        <v>27.0662912814995</v>
      </c>
      <c r="G370">
        <v>1794.92447912381</v>
      </c>
      <c r="H370">
        <v>0.796580299449529</v>
      </c>
      <c r="I370">
        <v>0.646631574313438</v>
      </c>
      <c r="J370">
        <v>23.511023646085</v>
      </c>
      <c r="K370">
        <v>2.64258056194342</v>
      </c>
    </row>
    <row r="371" spans="1:11">
      <c r="A371">
        <v>369</v>
      </c>
      <c r="B371">
        <v>21.4165455185544</v>
      </c>
      <c r="C371">
        <v>1213.85781255143</v>
      </c>
      <c r="D371">
        <v>0.422589997791771</v>
      </c>
      <c r="E371">
        <v>103.696551752258</v>
      </c>
      <c r="F371">
        <v>27.0662773746992</v>
      </c>
      <c r="G371">
        <v>1794.9251910296</v>
      </c>
      <c r="H371">
        <v>0.796580853719838</v>
      </c>
      <c r="I371">
        <v>0.646632024082364</v>
      </c>
      <c r="J371">
        <v>23.5110281660833</v>
      </c>
      <c r="K371">
        <v>2.64258056194342</v>
      </c>
    </row>
    <row r="372" spans="1:11">
      <c r="A372">
        <v>370</v>
      </c>
      <c r="B372">
        <v>21.4164870860674</v>
      </c>
      <c r="C372">
        <v>1213.8546087209</v>
      </c>
      <c r="D372">
        <v>0.42259011886736</v>
      </c>
      <c r="E372">
        <v>103.696338973784</v>
      </c>
      <c r="F372">
        <v>27.066347605606</v>
      </c>
      <c r="G372">
        <v>1794.93089797911</v>
      </c>
      <c r="H372">
        <v>0.796580015269984</v>
      </c>
      <c r="I372">
        <v>0.646631343728656</v>
      </c>
      <c r="J372">
        <v>23.5110143832597</v>
      </c>
      <c r="K372">
        <v>2.64258056194342</v>
      </c>
    </row>
    <row r="373" spans="1:11">
      <c r="A373">
        <v>371</v>
      </c>
      <c r="B373">
        <v>21.4165371481711</v>
      </c>
      <c r="C373">
        <v>1213.85722816461</v>
      </c>
      <c r="D373">
        <v>0.422589899318297</v>
      </c>
      <c r="E373">
        <v>103.69651488286</v>
      </c>
      <c r="F373">
        <v>27.0662905710704</v>
      </c>
      <c r="G373">
        <v>1794.92602361175</v>
      </c>
      <c r="H373">
        <v>0.79658072302295</v>
      </c>
      <c r="I373">
        <v>0.646631918028499</v>
      </c>
      <c r="J373">
        <v>23.5110249423752</v>
      </c>
      <c r="K373">
        <v>2.64258056194342</v>
      </c>
    </row>
    <row r="374" spans="1:11">
      <c r="A374">
        <v>372</v>
      </c>
      <c r="B374">
        <v>21.4165206388173</v>
      </c>
      <c r="C374">
        <v>1213.85587446177</v>
      </c>
      <c r="D374">
        <v>0.422589888103474</v>
      </c>
      <c r="E374">
        <v>103.696429139652</v>
      </c>
      <c r="F374">
        <v>27.066321700322</v>
      </c>
      <c r="G374">
        <v>1794.92812437559</v>
      </c>
      <c r="H374">
        <v>0.796580390176866</v>
      </c>
      <c r="I374">
        <v>0.646631647943837</v>
      </c>
      <c r="J374">
        <v>23.5110178213449</v>
      </c>
      <c r="K374">
        <v>2.64258056194342</v>
      </c>
    </row>
    <row r="375" spans="1:11">
      <c r="A375">
        <v>373</v>
      </c>
      <c r="B375">
        <v>21.4164895151503</v>
      </c>
      <c r="C375">
        <v>1213.85405958215</v>
      </c>
      <c r="D375">
        <v>0.422589768217275</v>
      </c>
      <c r="E375">
        <v>103.696310488265</v>
      </c>
      <c r="F375">
        <v>27.0663622006876</v>
      </c>
      <c r="G375">
        <v>1794.93069172517</v>
      </c>
      <c r="H375">
        <v>0.796580037337461</v>
      </c>
      <c r="I375">
        <v>0.64663136163595</v>
      </c>
      <c r="J375">
        <v>23.51100931362</v>
      </c>
      <c r="K375">
        <v>2.64258056194342</v>
      </c>
    </row>
    <row r="376" spans="1:11">
      <c r="A376">
        <v>374</v>
      </c>
      <c r="B376">
        <v>21.4165106058478</v>
      </c>
      <c r="C376">
        <v>1213.85560880329</v>
      </c>
      <c r="D376">
        <v>0.422589986542894</v>
      </c>
      <c r="E376">
        <v>103.696408457282</v>
      </c>
      <c r="F376">
        <v>27.0663275842331</v>
      </c>
      <c r="G376">
        <v>1794.92859547858</v>
      </c>
      <c r="H376">
        <v>0.796580185083754</v>
      </c>
      <c r="I376">
        <v>0.646631481520017</v>
      </c>
      <c r="J376">
        <v>23.5110178045322</v>
      </c>
      <c r="K376">
        <v>2.64258056194342</v>
      </c>
    </row>
    <row r="377" spans="1:11">
      <c r="A377">
        <v>375</v>
      </c>
      <c r="B377">
        <v>21.416503197702</v>
      </c>
      <c r="C377">
        <v>1213.85484435818</v>
      </c>
      <c r="D377">
        <v>0.422590009607526</v>
      </c>
      <c r="E377">
        <v>103.696363132209</v>
      </c>
      <c r="F377">
        <v>27.0663441645313</v>
      </c>
      <c r="G377">
        <v>1794.92985692218</v>
      </c>
      <c r="H377">
        <v>0.796579940767424</v>
      </c>
      <c r="I377">
        <v>0.646631283270495</v>
      </c>
      <c r="J377">
        <v>23.5110128895618</v>
      </c>
      <c r="K377">
        <v>2.64258056194342</v>
      </c>
    </row>
    <row r="378" spans="1:11">
      <c r="A378">
        <v>376</v>
      </c>
      <c r="B378">
        <v>21.4165134936857</v>
      </c>
      <c r="C378">
        <v>1213.85605511732</v>
      </c>
      <c r="D378">
        <v>0.422589937168681</v>
      </c>
      <c r="E378">
        <v>103.696436380094</v>
      </c>
      <c r="F378">
        <v>27.0663174420063</v>
      </c>
      <c r="G378">
        <v>1794.92744373766</v>
      </c>
      <c r="H378">
        <v>0.796580295164024</v>
      </c>
      <c r="I378">
        <v>0.646631570842668</v>
      </c>
      <c r="J378">
        <v>23.511020266374</v>
      </c>
      <c r="K378">
        <v>2.64258056194342</v>
      </c>
    </row>
    <row r="379" spans="1:11">
      <c r="A379">
        <v>377</v>
      </c>
      <c r="B379">
        <v>21.4165417087582</v>
      </c>
      <c r="C379">
        <v>1213.85730041453</v>
      </c>
      <c r="D379">
        <v>0.422590063088522</v>
      </c>
      <c r="E379">
        <v>103.69651740006</v>
      </c>
      <c r="F379">
        <v>27.0662900169434</v>
      </c>
      <c r="G379">
        <v>1794.92613032063</v>
      </c>
      <c r="H379">
        <v>0.796580585576655</v>
      </c>
      <c r="I379">
        <v>0.646631806498561</v>
      </c>
      <c r="J379">
        <v>23.5110260517841</v>
      </c>
      <c r="K379">
        <v>2.64258056194342</v>
      </c>
    </row>
    <row r="380" spans="1:11">
      <c r="A380">
        <v>378</v>
      </c>
      <c r="B380">
        <v>21.4165534445757</v>
      </c>
      <c r="C380">
        <v>1213.85843099322</v>
      </c>
      <c r="D380">
        <v>0.422590134786311</v>
      </c>
      <c r="E380">
        <v>103.696586015458</v>
      </c>
      <c r="F380">
        <v>27.0662649781095</v>
      </c>
      <c r="G380">
        <v>1794.92429446391</v>
      </c>
      <c r="H380">
        <v>0.796580800238125</v>
      </c>
      <c r="I380">
        <v>0.646631980683105</v>
      </c>
      <c r="J380">
        <v>23.5110330422662</v>
      </c>
      <c r="K380">
        <v>2.64258056194342</v>
      </c>
    </row>
    <row r="381" spans="1:11">
      <c r="A381">
        <v>379</v>
      </c>
      <c r="B381">
        <v>21.4165501742556</v>
      </c>
      <c r="C381">
        <v>1213.85779570754</v>
      </c>
      <c r="D381">
        <v>0.422590091510682</v>
      </c>
      <c r="E381">
        <v>103.696548846204</v>
      </c>
      <c r="F381">
        <v>27.0662788587501</v>
      </c>
      <c r="G381">
        <v>1794.92573923687</v>
      </c>
      <c r="H381">
        <v>0.796580824301343</v>
      </c>
      <c r="I381">
        <v>0.646632000212772</v>
      </c>
      <c r="J381">
        <v>23.5110285157497</v>
      </c>
      <c r="K381">
        <v>2.64258056194342</v>
      </c>
    </row>
    <row r="382" spans="1:11">
      <c r="A382">
        <v>380</v>
      </c>
      <c r="B382">
        <v>21.4165687219246</v>
      </c>
      <c r="C382">
        <v>1213.85926574892</v>
      </c>
      <c r="D382">
        <v>0.422590179401737</v>
      </c>
      <c r="E382">
        <v>103.696640344568</v>
      </c>
      <c r="F382">
        <v>27.0662461760329</v>
      </c>
      <c r="G382">
        <v>1794.92346541981</v>
      </c>
      <c r="H382">
        <v>0.796581219318137</v>
      </c>
      <c r="I382">
        <v>0.646632320747372</v>
      </c>
      <c r="J382">
        <v>23.511036815404</v>
      </c>
      <c r="K382">
        <v>2.64258056194342</v>
      </c>
    </row>
    <row r="383" spans="1:11">
      <c r="A383">
        <v>381</v>
      </c>
      <c r="B383">
        <v>21.4165822321296</v>
      </c>
      <c r="C383">
        <v>1213.85986638675</v>
      </c>
      <c r="D383">
        <v>0.422590160152399</v>
      </c>
      <c r="E383">
        <v>103.696681401185</v>
      </c>
      <c r="F383">
        <v>27.0662327529729</v>
      </c>
      <c r="G383">
        <v>1794.92260867767</v>
      </c>
      <c r="H383">
        <v>0.796581442954745</v>
      </c>
      <c r="I383">
        <v>0.646632502217423</v>
      </c>
      <c r="J383">
        <v>23.5110389443997</v>
      </c>
      <c r="K383">
        <v>2.64258056194342</v>
      </c>
    </row>
    <row r="384" spans="1:11">
      <c r="A384">
        <v>382</v>
      </c>
      <c r="B384">
        <v>21.4165394686568</v>
      </c>
      <c r="C384">
        <v>1213.85766905576</v>
      </c>
      <c r="D384">
        <v>0.422590292420788</v>
      </c>
      <c r="E384">
        <v>103.696533248181</v>
      </c>
      <c r="F384">
        <v>27.0662813650401</v>
      </c>
      <c r="G384">
        <v>1794.92636422592</v>
      </c>
      <c r="H384">
        <v>0.796580742579847</v>
      </c>
      <c r="I384">
        <v>0.646631933901266</v>
      </c>
      <c r="J384">
        <v>23.5110303429063</v>
      </c>
      <c r="K384">
        <v>2.64258056194342</v>
      </c>
    </row>
    <row r="385" spans="1:11">
      <c r="A385">
        <v>383</v>
      </c>
      <c r="B385">
        <v>21.4165322549707</v>
      </c>
      <c r="C385">
        <v>1213.85744828349</v>
      </c>
      <c r="D385">
        <v>0.422590298624116</v>
      </c>
      <c r="E385">
        <v>103.696516212239</v>
      </c>
      <c r="F385">
        <v>27.0662860802611</v>
      </c>
      <c r="G385">
        <v>1794.9268194083</v>
      </c>
      <c r="H385">
        <v>0.796580719464068</v>
      </c>
      <c r="I385">
        <v>0.646631915144624</v>
      </c>
      <c r="J385">
        <v>23.5110300504655</v>
      </c>
      <c r="K385">
        <v>2.64258056194342</v>
      </c>
    </row>
    <row r="386" spans="1:11">
      <c r="A386">
        <v>384</v>
      </c>
      <c r="B386">
        <v>21.4165334580968</v>
      </c>
      <c r="C386">
        <v>1213.8569428459</v>
      </c>
      <c r="D386">
        <v>0.422590307912899</v>
      </c>
      <c r="E386">
        <v>103.696487582444</v>
      </c>
      <c r="F386">
        <v>27.0662982191752</v>
      </c>
      <c r="G386">
        <v>1794.92763644625</v>
      </c>
      <c r="H386">
        <v>0.796580442165023</v>
      </c>
      <c r="I386">
        <v>0.646631690130474</v>
      </c>
      <c r="J386">
        <v>23.5110264675208</v>
      </c>
      <c r="K386">
        <v>2.64258056194342</v>
      </c>
    </row>
    <row r="387" spans="1:11">
      <c r="A387">
        <v>385</v>
      </c>
      <c r="B387">
        <v>21.4165329317053</v>
      </c>
      <c r="C387">
        <v>1213.85714361532</v>
      </c>
      <c r="D387">
        <v>0.422590267058474</v>
      </c>
      <c r="E387">
        <v>103.696500239541</v>
      </c>
      <c r="F387">
        <v>27.0662933227233</v>
      </c>
      <c r="G387">
        <v>1794.92716714803</v>
      </c>
      <c r="H387">
        <v>0.796580612759578</v>
      </c>
      <c r="I387">
        <v>0.646631828559511</v>
      </c>
      <c r="J387">
        <v>23.5110274729933</v>
      </c>
      <c r="K387">
        <v>2.64258056194342</v>
      </c>
    </row>
    <row r="388" spans="1:11">
      <c r="A388">
        <v>386</v>
      </c>
      <c r="B388">
        <v>21.4165391867999</v>
      </c>
      <c r="C388">
        <v>1213.8574536689</v>
      </c>
      <c r="D388">
        <v>0.422590400510026</v>
      </c>
      <c r="E388">
        <v>103.696521095693</v>
      </c>
      <c r="F388">
        <v>27.0662856118763</v>
      </c>
      <c r="G388">
        <v>1794.92694772695</v>
      </c>
      <c r="H388">
        <v>0.796580589099008</v>
      </c>
      <c r="I388">
        <v>0.646631809359658</v>
      </c>
      <c r="J388">
        <v>23.5110288667187</v>
      </c>
      <c r="K388">
        <v>2.64258056194342</v>
      </c>
    </row>
    <row r="389" spans="1:11">
      <c r="A389">
        <v>387</v>
      </c>
      <c r="B389">
        <v>21.4165552649598</v>
      </c>
      <c r="C389">
        <v>1213.85862354204</v>
      </c>
      <c r="D389">
        <v>0.422590345998429</v>
      </c>
      <c r="E389">
        <v>103.696595498749</v>
      </c>
      <c r="F389">
        <v>27.0662600431791</v>
      </c>
      <c r="G389">
        <v>1794.92495151152</v>
      </c>
      <c r="H389">
        <v>0.796580930946348</v>
      </c>
      <c r="I389">
        <v>0.646632086749214</v>
      </c>
      <c r="J389">
        <v>23.5110348617048</v>
      </c>
      <c r="K389">
        <v>2.64258056194342</v>
      </c>
    </row>
    <row r="390" spans="1:11">
      <c r="A390">
        <v>388</v>
      </c>
      <c r="B390">
        <v>21.416535266764</v>
      </c>
      <c r="C390">
        <v>1213.85803952103</v>
      </c>
      <c r="D390">
        <v>0.422590228757824</v>
      </c>
      <c r="E390">
        <v>103.696552721747</v>
      </c>
      <c r="F390">
        <v>27.066272738085</v>
      </c>
      <c r="G390">
        <v>1794.92499529443</v>
      </c>
      <c r="H390">
        <v>0.796580824690409</v>
      </c>
      <c r="I390">
        <v>0.646632000527554</v>
      </c>
      <c r="J390">
        <v>23.5110335487303</v>
      </c>
      <c r="K390">
        <v>2.64258056194342</v>
      </c>
    </row>
    <row r="391" spans="1:11">
      <c r="A391">
        <v>389</v>
      </c>
      <c r="B391">
        <v>21.4165236454281</v>
      </c>
      <c r="C391">
        <v>1213.85768632777</v>
      </c>
      <c r="D391">
        <v>0.422590322787916</v>
      </c>
      <c r="E391">
        <v>103.696526416502</v>
      </c>
      <c r="F391">
        <v>27.0662805660082</v>
      </c>
      <c r="G391">
        <v>1794.92559363544</v>
      </c>
      <c r="H391">
        <v>0.796580599451075</v>
      </c>
      <c r="I391">
        <v>0.646631817756162</v>
      </c>
      <c r="J391">
        <v>23.5110330999673</v>
      </c>
      <c r="K391">
        <v>2.64258056194342</v>
      </c>
    </row>
    <row r="392" spans="1:11">
      <c r="A392">
        <v>390</v>
      </c>
      <c r="B392">
        <v>21.416500728602</v>
      </c>
      <c r="C392">
        <v>1213.8560663264</v>
      </c>
      <c r="D392">
        <v>0.422590134806798</v>
      </c>
      <c r="E392">
        <v>103.696424790635</v>
      </c>
      <c r="F392">
        <v>27.0663165827449</v>
      </c>
      <c r="G392">
        <v>1794.92796325222</v>
      </c>
      <c r="H392">
        <v>0.796580419553501</v>
      </c>
      <c r="I392">
        <v>0.646631671782542</v>
      </c>
      <c r="J392">
        <v>23.5110240927066</v>
      </c>
      <c r="K392">
        <v>2.64258056194342</v>
      </c>
    </row>
    <row r="393" spans="1:11">
      <c r="A393">
        <v>391</v>
      </c>
      <c r="B393">
        <v>21.4164998460927</v>
      </c>
      <c r="C393">
        <v>1213.8561856218</v>
      </c>
      <c r="D393">
        <v>0.422590144278029</v>
      </c>
      <c r="E393">
        <v>103.696431146109</v>
      </c>
      <c r="F393">
        <v>27.0663140612783</v>
      </c>
      <c r="G393">
        <v>1794.92750592261</v>
      </c>
      <c r="H393">
        <v>0.796580349895346</v>
      </c>
      <c r="I393">
        <v>0.646631615256789</v>
      </c>
      <c r="J393">
        <v>23.5110252121563</v>
      </c>
      <c r="K393">
        <v>2.64258056194342</v>
      </c>
    </row>
    <row r="394" spans="1:11">
      <c r="A394">
        <v>392</v>
      </c>
      <c r="B394">
        <v>21.4165139227967</v>
      </c>
      <c r="C394">
        <v>1213.85722170315</v>
      </c>
      <c r="D394">
        <v>0.42259022251386</v>
      </c>
      <c r="E394">
        <v>103.69649387292</v>
      </c>
      <c r="F394">
        <v>27.0662908667903</v>
      </c>
      <c r="G394">
        <v>1794.92647729195</v>
      </c>
      <c r="H394">
        <v>0.796580777948354</v>
      </c>
      <c r="I394">
        <v>0.646631962602074</v>
      </c>
      <c r="J394">
        <v>23.5110314041102</v>
      </c>
      <c r="K394">
        <v>2.64258056194342</v>
      </c>
    </row>
    <row r="395" spans="1:11">
      <c r="A395">
        <v>393</v>
      </c>
      <c r="B395">
        <v>21.4164961302475</v>
      </c>
      <c r="C395">
        <v>1213.85608060575</v>
      </c>
      <c r="D395">
        <v>0.422590176968223</v>
      </c>
      <c r="E395">
        <v>103.696421092361</v>
      </c>
      <c r="F395">
        <v>27.0663163313008</v>
      </c>
      <c r="G395">
        <v>1794.9280415529</v>
      </c>
      <c r="H395">
        <v>0.796580397970728</v>
      </c>
      <c r="I395">
        <v>0.646631654269506</v>
      </c>
      <c r="J395">
        <v>23.5110256202716</v>
      </c>
      <c r="K395">
        <v>2.64258056194342</v>
      </c>
    </row>
    <row r="396" spans="1:11">
      <c r="A396">
        <v>394</v>
      </c>
      <c r="B396">
        <v>21.4165208857885</v>
      </c>
      <c r="C396">
        <v>1213.85703043384</v>
      </c>
      <c r="D396">
        <v>0.42259012465819</v>
      </c>
      <c r="E396">
        <v>103.69648685292</v>
      </c>
      <c r="F396">
        <v>27.0662950526422</v>
      </c>
      <c r="G396">
        <v>1794.92681868963</v>
      </c>
      <c r="H396">
        <v>0.796580848216391</v>
      </c>
      <c r="I396">
        <v>0.646632019623428</v>
      </c>
      <c r="J396">
        <v>23.5110286028862</v>
      </c>
      <c r="K396">
        <v>2.64258056194342</v>
      </c>
    </row>
    <row r="397" spans="1:11">
      <c r="A397">
        <v>395</v>
      </c>
      <c r="B397">
        <v>21.4165240119464</v>
      </c>
      <c r="C397">
        <v>1213.85790895861</v>
      </c>
      <c r="D397">
        <v>0.422590188320782</v>
      </c>
      <c r="E397">
        <v>103.696539002738</v>
      </c>
      <c r="F397">
        <v>27.0662754105388</v>
      </c>
      <c r="G397">
        <v>1794.92524253045</v>
      </c>
      <c r="H397">
        <v>0.796581011268557</v>
      </c>
      <c r="I397">
        <v>0.646632151928605</v>
      </c>
      <c r="J397">
        <v>23.5110344927478</v>
      </c>
      <c r="K397">
        <v>2.64258056194342</v>
      </c>
    </row>
    <row r="398" spans="1:11">
      <c r="A398">
        <v>396</v>
      </c>
      <c r="B398">
        <v>21.4165302682388</v>
      </c>
      <c r="C398">
        <v>1213.85785815655</v>
      </c>
      <c r="D398">
        <v>0.422590122231651</v>
      </c>
      <c r="E398">
        <v>103.696538226674</v>
      </c>
      <c r="F398">
        <v>27.0662773576383</v>
      </c>
      <c r="G398">
        <v>1794.92524540129</v>
      </c>
      <c r="H398">
        <v>0.796580973621673</v>
      </c>
      <c r="I398">
        <v>0.646632121380169</v>
      </c>
      <c r="J398">
        <v>23.5110334098609</v>
      </c>
      <c r="K398">
        <v>2.64258056194342</v>
      </c>
    </row>
    <row r="399" spans="1:11">
      <c r="A399">
        <v>397</v>
      </c>
      <c r="B399">
        <v>21.4165454915687</v>
      </c>
      <c r="C399">
        <v>1213.8589029655</v>
      </c>
      <c r="D399">
        <v>0.422590164380354</v>
      </c>
      <c r="E399">
        <v>103.696605169832</v>
      </c>
      <c r="F399">
        <v>27.0662539022733</v>
      </c>
      <c r="G399">
        <v>1794.92364854642</v>
      </c>
      <c r="H399">
        <v>0.796581212762512</v>
      </c>
      <c r="I399">
        <v>0.646632315428946</v>
      </c>
      <c r="J399">
        <v>23.5110387076504</v>
      </c>
      <c r="K399">
        <v>2.64258056194342</v>
      </c>
    </row>
    <row r="400" spans="1:11">
      <c r="A400">
        <v>398</v>
      </c>
      <c r="B400">
        <v>21.4165253395249</v>
      </c>
      <c r="C400">
        <v>1213.85732556358</v>
      </c>
      <c r="D400">
        <v>0.422590061748342</v>
      </c>
      <c r="E400">
        <v>103.696504496744</v>
      </c>
      <c r="F400">
        <v>27.0662895827047</v>
      </c>
      <c r="G400">
        <v>1794.92608134395</v>
      </c>
      <c r="H400">
        <v>0.796580950544341</v>
      </c>
      <c r="I400">
        <v>0.646632102656762</v>
      </c>
      <c r="J400">
        <v>23.5110304605143</v>
      </c>
      <c r="K400">
        <v>2.64258056194342</v>
      </c>
    </row>
    <row r="401" spans="1:11">
      <c r="A401">
        <v>399</v>
      </c>
      <c r="B401">
        <v>21.4165248060907</v>
      </c>
      <c r="C401">
        <v>1213.85740759355</v>
      </c>
      <c r="D401">
        <v>0.422590017165722</v>
      </c>
      <c r="E401">
        <v>103.696508780576</v>
      </c>
      <c r="F401">
        <v>27.0662880412406</v>
      </c>
      <c r="G401">
        <v>1794.92583629335</v>
      </c>
      <c r="H401">
        <v>0.796581005931357</v>
      </c>
      <c r="I401">
        <v>0.646632147600244</v>
      </c>
      <c r="J401">
        <v>23.5110311377701</v>
      </c>
      <c r="K401">
        <v>2.64258056194342</v>
      </c>
    </row>
    <row r="402" spans="1:11">
      <c r="A402">
        <v>400</v>
      </c>
      <c r="B402">
        <v>21.416493493362</v>
      </c>
      <c r="C402">
        <v>1213.8557876171</v>
      </c>
      <c r="D402">
        <v>0.422590240976189</v>
      </c>
      <c r="E402">
        <v>103.696399587907</v>
      </c>
      <c r="F402">
        <v>27.0663237079068</v>
      </c>
      <c r="G402">
        <v>1794.92879875342</v>
      </c>
      <c r="H402">
        <v>0.796580366595531</v>
      </c>
      <c r="I402">
        <v>0.646631628812958</v>
      </c>
      <c r="J402">
        <v>23.5110249853556</v>
      </c>
      <c r="K402">
        <v>2.64258056194342</v>
      </c>
    </row>
    <row r="403" spans="1:11">
      <c r="A403">
        <v>401</v>
      </c>
      <c r="B403">
        <v>21.4165183344873</v>
      </c>
      <c r="C403">
        <v>1213.85728053073</v>
      </c>
      <c r="D403">
        <v>0.422590044942259</v>
      </c>
      <c r="E403">
        <v>103.696497929152</v>
      </c>
      <c r="F403">
        <v>27.0662903020059</v>
      </c>
      <c r="G403">
        <v>1794.92596885204</v>
      </c>
      <c r="H403">
        <v>0.796580960530135</v>
      </c>
      <c r="I403">
        <v>0.646632110759452</v>
      </c>
      <c r="J403">
        <v>23.5110313222232</v>
      </c>
      <c r="K403">
        <v>2.64258056194342</v>
      </c>
    </row>
    <row r="404" spans="1:11">
      <c r="A404">
        <v>402</v>
      </c>
      <c r="B404">
        <v>21.4165164438013</v>
      </c>
      <c r="C404">
        <v>1213.85644347218</v>
      </c>
      <c r="D404">
        <v>0.422590108781535</v>
      </c>
      <c r="E404">
        <v>103.696448149045</v>
      </c>
      <c r="F404">
        <v>27.0663092752558</v>
      </c>
      <c r="G404">
        <v>1794.92827766969</v>
      </c>
      <c r="H404">
        <v>0.796580813090159</v>
      </c>
      <c r="I404">
        <v>0.646631991123512</v>
      </c>
      <c r="J404">
        <v>23.5110258167256</v>
      </c>
      <c r="K404">
        <v>2.64258056194342</v>
      </c>
    </row>
    <row r="405" spans="1:11">
      <c r="A405">
        <v>403</v>
      </c>
      <c r="B405">
        <v>21.4165239376924</v>
      </c>
      <c r="C405">
        <v>1213.85702059313</v>
      </c>
      <c r="D405">
        <v>0.422590139588946</v>
      </c>
      <c r="E405">
        <v>103.69648435576</v>
      </c>
      <c r="F405">
        <v>27.0662965650517</v>
      </c>
      <c r="G405">
        <v>1794.92716563957</v>
      </c>
      <c r="H405">
        <v>0.796580848926908</v>
      </c>
      <c r="I405">
        <v>0.646632020201003</v>
      </c>
      <c r="J405">
        <v>23.511029063318</v>
      </c>
      <c r="K405">
        <v>2.64258056194342</v>
      </c>
    </row>
    <row r="406" spans="1:11">
      <c r="A406">
        <v>404</v>
      </c>
      <c r="B406">
        <v>21.4165473131817</v>
      </c>
      <c r="C406">
        <v>1213.85792566369</v>
      </c>
      <c r="D406">
        <v>0.422590181332738</v>
      </c>
      <c r="E406">
        <v>103.696546258387</v>
      </c>
      <c r="F406">
        <v>27.0662762368271</v>
      </c>
      <c r="G406">
        <v>1794.92641265107</v>
      </c>
      <c r="H406">
        <v>0.796581226305049</v>
      </c>
      <c r="I406">
        <v>0.646632326426254</v>
      </c>
      <c r="J406">
        <v>23.511032146693</v>
      </c>
      <c r="K406">
        <v>2.64258056194342</v>
      </c>
    </row>
    <row r="407" spans="1:11">
      <c r="A407">
        <v>405</v>
      </c>
      <c r="B407">
        <v>21.4165539759539</v>
      </c>
      <c r="C407">
        <v>1213.85822294643</v>
      </c>
      <c r="D407">
        <v>0.42259018190381</v>
      </c>
      <c r="E407">
        <v>103.696565380218</v>
      </c>
      <c r="F407">
        <v>27.0662695501996</v>
      </c>
      <c r="G407">
        <v>1794.92618199263</v>
      </c>
      <c r="H407">
        <v>0.796581396327847</v>
      </c>
      <c r="I407">
        <v>0.646632464392599</v>
      </c>
      <c r="J407">
        <v>23.5110334996475</v>
      </c>
      <c r="K407">
        <v>2.64258056194342</v>
      </c>
    </row>
    <row r="408" spans="1:11">
      <c r="A408">
        <v>406</v>
      </c>
      <c r="B408">
        <v>21.4165478626863</v>
      </c>
      <c r="C408">
        <v>1213.85698477322</v>
      </c>
      <c r="D408">
        <v>0.422590049112629</v>
      </c>
      <c r="E408">
        <v>103.69649393857</v>
      </c>
      <c r="F408">
        <v>27.066297184235</v>
      </c>
      <c r="G408">
        <v>1794.92793168587</v>
      </c>
      <c r="H408">
        <v>0.796581104901405</v>
      </c>
      <c r="I408">
        <v>0.646632227917174</v>
      </c>
      <c r="J408">
        <v>23.511024693712</v>
      </c>
      <c r="K408">
        <v>2.64258056194342</v>
      </c>
    </row>
    <row r="409" spans="1:11">
      <c r="A409">
        <v>407</v>
      </c>
      <c r="B409">
        <v>21.4165743486337</v>
      </c>
      <c r="C409">
        <v>1213.85954615741</v>
      </c>
      <c r="D409">
        <v>0.422590209215487</v>
      </c>
      <c r="E409">
        <v>103.696650312466</v>
      </c>
      <c r="F409">
        <v>27.0662399722836</v>
      </c>
      <c r="G409">
        <v>1794.92424697382</v>
      </c>
      <c r="H409">
        <v>0.796581838796889</v>
      </c>
      <c r="I409">
        <v>0.646632823433377</v>
      </c>
      <c r="J409">
        <v>23.5110400431487</v>
      </c>
      <c r="K409">
        <v>2.64258056194342</v>
      </c>
    </row>
    <row r="410" spans="1:11">
      <c r="A410">
        <v>408</v>
      </c>
      <c r="B410">
        <v>21.4165538363024</v>
      </c>
      <c r="C410">
        <v>1213.8578364988</v>
      </c>
      <c r="D410">
        <v>0.422590084392371</v>
      </c>
      <c r="E410">
        <v>103.6965452421</v>
      </c>
      <c r="F410">
        <v>27.0662780075401</v>
      </c>
      <c r="G410">
        <v>1794.92663599844</v>
      </c>
      <c r="H410">
        <v>0.796581395966267</v>
      </c>
      <c r="I410">
        <v>0.64663246410053</v>
      </c>
      <c r="J410">
        <v>23.5110300193024</v>
      </c>
      <c r="K410">
        <v>2.64258056194342</v>
      </c>
    </row>
    <row r="411" spans="1:11">
      <c r="A411">
        <v>409</v>
      </c>
      <c r="B411">
        <v>21.4165646710246</v>
      </c>
      <c r="C411">
        <v>1213.85834155688</v>
      </c>
      <c r="D411">
        <v>0.422590042864411</v>
      </c>
      <c r="E411">
        <v>103.696579359141</v>
      </c>
      <c r="F411">
        <v>27.0662670520591</v>
      </c>
      <c r="G411">
        <v>1794.92573673316</v>
      </c>
      <c r="H411">
        <v>0.79658153613876</v>
      </c>
      <c r="I411">
        <v>0.64663257784262</v>
      </c>
      <c r="J411">
        <v>23.5110319799553</v>
      </c>
      <c r="K411">
        <v>2.64258056194342</v>
      </c>
    </row>
    <row r="412" spans="1:11">
      <c r="A412">
        <v>410</v>
      </c>
      <c r="B412">
        <v>21.4165675766259</v>
      </c>
      <c r="C412">
        <v>1213.85861043694</v>
      </c>
      <c r="D412">
        <v>0.422590225973016</v>
      </c>
      <c r="E412">
        <v>103.69659526946</v>
      </c>
      <c r="F412">
        <v>27.0662600697302</v>
      </c>
      <c r="G412">
        <v>1794.92598804181</v>
      </c>
      <c r="H412">
        <v>0.796581596705798</v>
      </c>
      <c r="I412">
        <v>0.646632626990943</v>
      </c>
      <c r="J412">
        <v>23.511033799096</v>
      </c>
      <c r="K412">
        <v>2.64258056194342</v>
      </c>
    </row>
    <row r="413" spans="1:11">
      <c r="A413">
        <v>411</v>
      </c>
      <c r="B413">
        <v>21.416548276275</v>
      </c>
      <c r="C413">
        <v>1213.85743323525</v>
      </c>
      <c r="D413">
        <v>0.422590068586597</v>
      </c>
      <c r="E413">
        <v>103.69651889308</v>
      </c>
      <c r="F413">
        <v>27.0662871779673</v>
      </c>
      <c r="G413">
        <v>1794.92728875488</v>
      </c>
      <c r="H413">
        <v>0.796581332377447</v>
      </c>
      <c r="I413">
        <v>0.646632412502814</v>
      </c>
      <c r="J413">
        <v>23.5110281018222</v>
      </c>
      <c r="K413">
        <v>2.64258056194342</v>
      </c>
    </row>
    <row r="414" spans="1:11">
      <c r="A414">
        <v>412</v>
      </c>
      <c r="B414">
        <v>21.4165172083991</v>
      </c>
      <c r="C414">
        <v>1213.85599073885</v>
      </c>
      <c r="D414">
        <v>0.422590263147136</v>
      </c>
      <c r="E414">
        <v>103.696420661378</v>
      </c>
      <c r="F414">
        <v>27.0663189466664</v>
      </c>
      <c r="G414">
        <v>1794.92994386938</v>
      </c>
      <c r="H414">
        <v>0.796580747581445</v>
      </c>
      <c r="I414">
        <v>0.646631937970766</v>
      </c>
      <c r="J414">
        <v>23.5110229681242</v>
      </c>
      <c r="K414">
        <v>2.64258056194342</v>
      </c>
    </row>
    <row r="415" spans="1:11">
      <c r="A415">
        <v>413</v>
      </c>
      <c r="B415">
        <v>21.4165398778209</v>
      </c>
      <c r="C415">
        <v>1213.85676635597</v>
      </c>
      <c r="D415">
        <v>0.422590007261408</v>
      </c>
      <c r="E415">
        <v>103.69647763067</v>
      </c>
      <c r="F415">
        <v>27.0663020487583</v>
      </c>
      <c r="G415">
        <v>1794.92857327784</v>
      </c>
      <c r="H415">
        <v>0.796581274589146</v>
      </c>
      <c r="I415">
        <v>0.646632365612502</v>
      </c>
      <c r="J415">
        <v>23.5110241591506</v>
      </c>
      <c r="K415">
        <v>2.64258056194342</v>
      </c>
    </row>
    <row r="416" spans="1:11">
      <c r="A416">
        <v>414</v>
      </c>
      <c r="B416">
        <v>21.416546781922</v>
      </c>
      <c r="C416">
        <v>1213.85768581482</v>
      </c>
      <c r="D416">
        <v>0.42259007205678</v>
      </c>
      <c r="E416">
        <v>103.696532764059</v>
      </c>
      <c r="F416">
        <v>27.0662810871316</v>
      </c>
      <c r="G416">
        <v>1794.92676440149</v>
      </c>
      <c r="H416">
        <v>0.796581382510559</v>
      </c>
      <c r="I416">
        <v>0.64663245318203</v>
      </c>
      <c r="J416">
        <v>23.5110300826076</v>
      </c>
      <c r="K416">
        <v>2.64258056194342</v>
      </c>
    </row>
    <row r="417" spans="1:11">
      <c r="A417">
        <v>415</v>
      </c>
      <c r="B417">
        <v>21.4165475372698</v>
      </c>
      <c r="C417">
        <v>1213.85778225723</v>
      </c>
      <c r="D417">
        <v>0.422590058922201</v>
      </c>
      <c r="E417">
        <v>103.69653901037</v>
      </c>
      <c r="F417">
        <v>27.0662789114989</v>
      </c>
      <c r="G417">
        <v>1794.92648209085</v>
      </c>
      <c r="H417">
        <v>0.796581404559589</v>
      </c>
      <c r="I417">
        <v>0.64663247107324</v>
      </c>
      <c r="J417">
        <v>23.5110305632918</v>
      </c>
      <c r="K417">
        <v>2.64258056194342</v>
      </c>
    </row>
    <row r="418" spans="1:11">
      <c r="A418">
        <v>416</v>
      </c>
      <c r="B418">
        <v>21.4165529418874</v>
      </c>
      <c r="C418">
        <v>1213.85824129716</v>
      </c>
      <c r="D418">
        <v>0.422590075262196</v>
      </c>
      <c r="E418">
        <v>103.696567916735</v>
      </c>
      <c r="F418">
        <v>27.0662687098914</v>
      </c>
      <c r="G418">
        <v>1794.92548826809</v>
      </c>
      <c r="H418">
        <v>0.796581427589274</v>
      </c>
      <c r="I418">
        <v>0.646632489758647</v>
      </c>
      <c r="J418">
        <v>23.5110331253444</v>
      </c>
      <c r="K418">
        <v>2.64258056194342</v>
      </c>
    </row>
    <row r="419" spans="1:11">
      <c r="A419">
        <v>417</v>
      </c>
      <c r="B419">
        <v>21.4165449599273</v>
      </c>
      <c r="C419">
        <v>1213.85781190904</v>
      </c>
      <c r="D419">
        <v>0.42259007190743</v>
      </c>
      <c r="E419">
        <v>103.696539252983</v>
      </c>
      <c r="F419">
        <v>27.0662782439543</v>
      </c>
      <c r="G419">
        <v>1794.9264157876</v>
      </c>
      <c r="H419">
        <v>0.796581405417609</v>
      </c>
      <c r="I419">
        <v>0.646632471769141</v>
      </c>
      <c r="J419">
        <v>23.5110312638216</v>
      </c>
      <c r="K419">
        <v>2.64258056194342</v>
      </c>
    </row>
    <row r="420" spans="1:11">
      <c r="A420">
        <v>418</v>
      </c>
      <c r="B420">
        <v>21.4165347955647</v>
      </c>
      <c r="C420">
        <v>1213.85692224877</v>
      </c>
      <c r="D420">
        <v>0.422590000666431</v>
      </c>
      <c r="E420">
        <v>103.696484896152</v>
      </c>
      <c r="F420">
        <v>27.0662980472205</v>
      </c>
      <c r="G420">
        <v>1794.92761189253</v>
      </c>
      <c r="H420">
        <v>0.796581177025258</v>
      </c>
      <c r="I420">
        <v>0.64663228644135</v>
      </c>
      <c r="J420">
        <v>23.5110259510755</v>
      </c>
      <c r="K420">
        <v>2.64258056194342</v>
      </c>
    </row>
    <row r="421" spans="1:11">
      <c r="A421">
        <v>419</v>
      </c>
      <c r="B421">
        <v>21.4165264562923</v>
      </c>
      <c r="C421">
        <v>1213.85641348607</v>
      </c>
      <c r="D421">
        <v>0.422589991515714</v>
      </c>
      <c r="E421">
        <v>103.696452230685</v>
      </c>
      <c r="F421">
        <v>27.0663094297551</v>
      </c>
      <c r="G421">
        <v>1794.9283063662</v>
      </c>
      <c r="H421">
        <v>0.79658098976326</v>
      </c>
      <c r="I421">
        <v>0.646632134487514</v>
      </c>
      <c r="J421">
        <v>23.5110234635836</v>
      </c>
      <c r="K421">
        <v>2.64258056194342</v>
      </c>
    </row>
    <row r="422" spans="1:11">
      <c r="A422">
        <v>420</v>
      </c>
      <c r="B422">
        <v>21.4165401516528</v>
      </c>
      <c r="C422">
        <v>1213.85735659742</v>
      </c>
      <c r="D422">
        <v>0.42259001206472</v>
      </c>
      <c r="E422">
        <v>103.696512887574</v>
      </c>
      <c r="F422">
        <v>27.0662882961618</v>
      </c>
      <c r="G422">
        <v>1794.92683104862</v>
      </c>
      <c r="H422">
        <v>0.79658128368093</v>
      </c>
      <c r="I422">
        <v>0.646632372985959</v>
      </c>
      <c r="J422">
        <v>23.5110281271775</v>
      </c>
      <c r="K422">
        <v>2.64258056194342</v>
      </c>
    </row>
    <row r="423" spans="1:11">
      <c r="A423">
        <v>421</v>
      </c>
      <c r="B423">
        <v>21.4165368116993</v>
      </c>
      <c r="C423">
        <v>1213.8571451302</v>
      </c>
      <c r="D423">
        <v>0.422589981102504</v>
      </c>
      <c r="E423">
        <v>103.69649936497</v>
      </c>
      <c r="F423">
        <v>27.0662931355046</v>
      </c>
      <c r="G423">
        <v>1794.92708701863</v>
      </c>
      <c r="H423">
        <v>0.796581243316996</v>
      </c>
      <c r="I423">
        <v>0.646632340232878</v>
      </c>
      <c r="J423">
        <v>23.5110270343751</v>
      </c>
      <c r="K423">
        <v>2.64258056194342</v>
      </c>
    </row>
    <row r="424" spans="1:11">
      <c r="A424">
        <v>422</v>
      </c>
      <c r="B424">
        <v>21.4165475328908</v>
      </c>
      <c r="C424">
        <v>1213.85773881459</v>
      </c>
      <c r="D424">
        <v>0.422590033599319</v>
      </c>
      <c r="E424">
        <v>103.696538318087</v>
      </c>
      <c r="F424">
        <v>27.0662794669572</v>
      </c>
      <c r="G424">
        <v>1794.92638453331</v>
      </c>
      <c r="H424">
        <v>0.796581437164794</v>
      </c>
      <c r="I424">
        <v>0.646632497530893</v>
      </c>
      <c r="J424">
        <v>23.5110297047769</v>
      </c>
      <c r="K424">
        <v>2.64258056194342</v>
      </c>
    </row>
    <row r="425" spans="1:11">
      <c r="A425">
        <v>423</v>
      </c>
      <c r="B425">
        <v>21.4165627758202</v>
      </c>
      <c r="C425">
        <v>1213.85855005764</v>
      </c>
      <c r="D425">
        <v>0.422590023826395</v>
      </c>
      <c r="E425">
        <v>103.696592132774</v>
      </c>
      <c r="F425">
        <v>27.0662613505589</v>
      </c>
      <c r="G425">
        <v>1794.92505782865</v>
      </c>
      <c r="H425">
        <v>0.796581671792489</v>
      </c>
      <c r="I425">
        <v>0.646632687918627</v>
      </c>
      <c r="J425">
        <v>23.5110331785292</v>
      </c>
      <c r="K425">
        <v>2.64258056194342</v>
      </c>
    </row>
    <row r="426" spans="1:11">
      <c r="A426">
        <v>424</v>
      </c>
      <c r="B426">
        <v>21.4165541125507</v>
      </c>
      <c r="C426">
        <v>1213.85806668272</v>
      </c>
      <c r="D426">
        <v>0.422590001358245</v>
      </c>
      <c r="E426">
        <v>103.696560389239</v>
      </c>
      <c r="F426">
        <v>27.0662721880869</v>
      </c>
      <c r="G426">
        <v>1794.92581790881</v>
      </c>
      <c r="H426">
        <v>0.796581557607387</v>
      </c>
      <c r="I426">
        <v>0.646632595263754</v>
      </c>
      <c r="J426">
        <v>23.5110309631102</v>
      </c>
      <c r="K426">
        <v>2.64258056194342</v>
      </c>
    </row>
    <row r="427" spans="1:11">
      <c r="A427">
        <v>425</v>
      </c>
      <c r="B427">
        <v>21.4165397575141</v>
      </c>
      <c r="C427">
        <v>1213.85737124487</v>
      </c>
      <c r="D427">
        <v>0.42259010537296</v>
      </c>
      <c r="E427">
        <v>103.696512541394</v>
      </c>
      <c r="F427">
        <v>27.0662874025572</v>
      </c>
      <c r="G427">
        <v>1794.92723908825</v>
      </c>
      <c r="H427">
        <v>0.796581324924853</v>
      </c>
      <c r="I427">
        <v>0.646632406454907</v>
      </c>
      <c r="J427">
        <v>23.5110285617569</v>
      </c>
      <c r="K427">
        <v>2.64258056194342</v>
      </c>
    </row>
    <row r="428" spans="1:11">
      <c r="A428">
        <v>426</v>
      </c>
      <c r="B428">
        <v>21.4165484583594</v>
      </c>
      <c r="C428">
        <v>1213.85769612093</v>
      </c>
      <c r="D428">
        <v>0.422590017681537</v>
      </c>
      <c r="E428">
        <v>103.696536775942</v>
      </c>
      <c r="F428">
        <v>27.066280401355</v>
      </c>
      <c r="G428">
        <v>1794.92644093905</v>
      </c>
      <c r="H428">
        <v>0.79658144091077</v>
      </c>
      <c r="I428">
        <v>0.646632500570756</v>
      </c>
      <c r="J428">
        <v>23.5110291063289</v>
      </c>
      <c r="K428">
        <v>2.64258056194342</v>
      </c>
    </row>
    <row r="429" spans="1:11">
      <c r="A429">
        <v>427</v>
      </c>
      <c r="B429">
        <v>21.4165547264384</v>
      </c>
      <c r="C429">
        <v>1213.8580716809</v>
      </c>
      <c r="D429">
        <v>0.422590083409731</v>
      </c>
      <c r="E429">
        <v>103.696560894109</v>
      </c>
      <c r="F429">
        <v>27.0662721087809</v>
      </c>
      <c r="G429">
        <v>1794.92603886157</v>
      </c>
      <c r="H429">
        <v>0.796581469087521</v>
      </c>
      <c r="I429">
        <v>0.64663252343385</v>
      </c>
      <c r="J429">
        <v>23.5110310672232</v>
      </c>
      <c r="K429">
        <v>2.64258056194342</v>
      </c>
    </row>
    <row r="430" spans="1:11">
      <c r="A430">
        <v>428</v>
      </c>
      <c r="B430">
        <v>21.416552201828</v>
      </c>
      <c r="C430">
        <v>1213.85782598182</v>
      </c>
      <c r="D430">
        <v>0.422590076341153</v>
      </c>
      <c r="E430">
        <v>103.696545563433</v>
      </c>
      <c r="F430">
        <v>27.066277607865</v>
      </c>
      <c r="G430">
        <v>1794.92657467721</v>
      </c>
      <c r="H430">
        <v>0.796581452609312</v>
      </c>
      <c r="I430">
        <v>0.646632510063711</v>
      </c>
      <c r="J430">
        <v>23.5110296569048</v>
      </c>
      <c r="K430">
        <v>2.64258056194342</v>
      </c>
    </row>
    <row r="431" spans="1:11">
      <c r="A431">
        <v>429</v>
      </c>
      <c r="B431">
        <v>21.4165574819583</v>
      </c>
      <c r="C431">
        <v>1213.85809236628</v>
      </c>
      <c r="D431">
        <v>0.42259011882377</v>
      </c>
      <c r="E431">
        <v>103.696562989021</v>
      </c>
      <c r="F431">
        <v>27.0662718592356</v>
      </c>
      <c r="G431">
        <v>1794.92611159653</v>
      </c>
      <c r="H431">
        <v>0.796581441920725</v>
      </c>
      <c r="I431">
        <v>0.646632501389636</v>
      </c>
      <c r="J431">
        <v>23.5110309823936</v>
      </c>
      <c r="K431">
        <v>2.64258056194342</v>
      </c>
    </row>
    <row r="432" spans="1:11">
      <c r="A432">
        <v>430</v>
      </c>
      <c r="B432">
        <v>21.416550780673</v>
      </c>
      <c r="C432">
        <v>1213.85766729319</v>
      </c>
      <c r="D432">
        <v>0.422590091498162</v>
      </c>
      <c r="E432">
        <v>103.696536025078</v>
      </c>
      <c r="F432">
        <v>27.0662813163272</v>
      </c>
      <c r="G432">
        <v>1794.92666636106</v>
      </c>
      <c r="H432">
        <v>0.796581328523627</v>
      </c>
      <c r="I432">
        <v>0.646632409373936</v>
      </c>
      <c r="J432">
        <v>23.5110287751651</v>
      </c>
      <c r="K432">
        <v>2.64258056194342</v>
      </c>
    </row>
    <row r="433" spans="1:11">
      <c r="A433">
        <v>431</v>
      </c>
      <c r="B433">
        <v>21.4165559359011</v>
      </c>
      <c r="C433">
        <v>1213.85842153991</v>
      </c>
      <c r="D433">
        <v>0.422590196965374</v>
      </c>
      <c r="E433">
        <v>103.696580228889</v>
      </c>
      <c r="F433">
        <v>27.0662644003356</v>
      </c>
      <c r="G433">
        <v>1794.92566151819</v>
      </c>
      <c r="H433">
        <v>0.796581487921457</v>
      </c>
      <c r="I433">
        <v>0.646632538715958</v>
      </c>
      <c r="J433">
        <v>23.5110339491236</v>
      </c>
      <c r="K433">
        <v>2.64258056194342</v>
      </c>
    </row>
    <row r="434" spans="1:11">
      <c r="A434">
        <v>432</v>
      </c>
      <c r="B434">
        <v>21.4165585953461</v>
      </c>
      <c r="C434">
        <v>1213.85821385549</v>
      </c>
      <c r="D434">
        <v>0.422590122794397</v>
      </c>
      <c r="E434">
        <v>103.696570840984</v>
      </c>
      <c r="F434">
        <v>27.0662691245401</v>
      </c>
      <c r="G434">
        <v>1794.92585218668</v>
      </c>
      <c r="H434">
        <v>0.796581460141818</v>
      </c>
      <c r="I434">
        <v>0.64663251617456</v>
      </c>
      <c r="J434">
        <v>23.5110316025012</v>
      </c>
      <c r="K434">
        <v>2.64258056194342</v>
      </c>
    </row>
    <row r="435" spans="1:11">
      <c r="A435">
        <v>433</v>
      </c>
      <c r="B435">
        <v>21.4165430812299</v>
      </c>
      <c r="C435">
        <v>1213.8572012727</v>
      </c>
      <c r="D435">
        <v>0.422590139857817</v>
      </c>
      <c r="E435">
        <v>103.696505467223</v>
      </c>
      <c r="F435">
        <v>27.0662917202638</v>
      </c>
      <c r="G435">
        <v>1794.92743155689</v>
      </c>
      <c r="H435">
        <v>0.796581088885541</v>
      </c>
      <c r="I435">
        <v>0.646632214919267</v>
      </c>
      <c r="J435">
        <v>23.5110267478784</v>
      </c>
      <c r="K435">
        <v>2.64258056194342</v>
      </c>
    </row>
    <row r="436" spans="1:11">
      <c r="A436">
        <v>434</v>
      </c>
      <c r="B436">
        <v>21.4165460901711</v>
      </c>
      <c r="C436">
        <v>1213.85734462358</v>
      </c>
      <c r="D436">
        <v>0.422590141773518</v>
      </c>
      <c r="E436">
        <v>103.696515181946</v>
      </c>
      <c r="F436">
        <v>27.0662883941306</v>
      </c>
      <c r="G436">
        <v>1794.92726698123</v>
      </c>
      <c r="H436">
        <v>0.796581160860206</v>
      </c>
      <c r="I436">
        <v>0.646632273323434</v>
      </c>
      <c r="J436">
        <v>23.5110272684112</v>
      </c>
      <c r="K436">
        <v>2.64258056194342</v>
      </c>
    </row>
    <row r="437" spans="1:11">
      <c r="A437">
        <v>435</v>
      </c>
      <c r="B437">
        <v>21.416537990816</v>
      </c>
      <c r="C437">
        <v>1213.85691368924</v>
      </c>
      <c r="D437">
        <v>0.422590136571262</v>
      </c>
      <c r="E437">
        <v>103.696486216357</v>
      </c>
      <c r="F437">
        <v>27.0662983579729</v>
      </c>
      <c r="G437">
        <v>1794.9278477686</v>
      </c>
      <c r="H437">
        <v>0.796580992047757</v>
      </c>
      <c r="I437">
        <v>0.646632136340482</v>
      </c>
      <c r="J437">
        <v>23.5110255782515</v>
      </c>
      <c r="K437">
        <v>2.64258056194342</v>
      </c>
    </row>
    <row r="438" spans="1:11">
      <c r="A438">
        <v>436</v>
      </c>
      <c r="B438">
        <v>21.4165316361453</v>
      </c>
      <c r="C438">
        <v>1213.85657158951</v>
      </c>
      <c r="D438">
        <v>0.422590135749689</v>
      </c>
      <c r="E438">
        <v>103.696463578999</v>
      </c>
      <c r="F438">
        <v>27.0663060051507</v>
      </c>
      <c r="G438">
        <v>1794.92840192439</v>
      </c>
      <c r="H438">
        <v>0.796580897581176</v>
      </c>
      <c r="I438">
        <v>0.646632059685972</v>
      </c>
      <c r="J438">
        <v>23.5110240879355</v>
      </c>
      <c r="K438">
        <v>2.64258056194342</v>
      </c>
    </row>
    <row r="439" spans="1:11">
      <c r="A439">
        <v>437</v>
      </c>
      <c r="B439">
        <v>21.416550793925</v>
      </c>
      <c r="C439">
        <v>1213.85762853459</v>
      </c>
      <c r="D439">
        <v>0.422590151756041</v>
      </c>
      <c r="E439">
        <v>103.696532458313</v>
      </c>
      <c r="F439">
        <v>27.0662825562679</v>
      </c>
      <c r="G439">
        <v>1794.92675232338</v>
      </c>
      <c r="H439">
        <v>0.79658115500304</v>
      </c>
      <c r="I439">
        <v>0.646632268569537</v>
      </c>
      <c r="J439">
        <v>23.5110290228408</v>
      </c>
      <c r="K439">
        <v>2.64258056194342</v>
      </c>
    </row>
    <row r="440" spans="1:11">
      <c r="A440">
        <v>438</v>
      </c>
      <c r="B440">
        <v>21.4165419283043</v>
      </c>
      <c r="C440">
        <v>1213.85709448475</v>
      </c>
      <c r="D440">
        <v>0.422590099769512</v>
      </c>
      <c r="E440">
        <v>103.696498984781</v>
      </c>
      <c r="F440">
        <v>27.0662944554906</v>
      </c>
      <c r="G440">
        <v>1794.92742479587</v>
      </c>
      <c r="H440">
        <v>0.796581048291982</v>
      </c>
      <c r="I440">
        <v>0.646632181979314</v>
      </c>
      <c r="J440">
        <v>23.5110261116909</v>
      </c>
      <c r="K440">
        <v>2.64258056194342</v>
      </c>
    </row>
    <row r="441" spans="1:11">
      <c r="A441">
        <v>439</v>
      </c>
      <c r="B441">
        <v>21.4165374718604</v>
      </c>
      <c r="C441">
        <v>1213.85674216277</v>
      </c>
      <c r="D441">
        <v>0.422590168137873</v>
      </c>
      <c r="E441">
        <v>103.696476261785</v>
      </c>
      <c r="F441">
        <v>27.0663022130876</v>
      </c>
      <c r="G441">
        <v>1794.92820652386</v>
      </c>
      <c r="H441">
        <v>0.796580898781866</v>
      </c>
      <c r="I441">
        <v>0.646632060660057</v>
      </c>
      <c r="J441">
        <v>23.5110244602164</v>
      </c>
      <c r="K441">
        <v>2.64258056194342</v>
      </c>
    </row>
    <row r="442" spans="1:11">
      <c r="A442">
        <v>440</v>
      </c>
      <c r="B442">
        <v>21.416539354974</v>
      </c>
      <c r="C442">
        <v>1213.85697400273</v>
      </c>
      <c r="D442">
        <v>0.422590124387708</v>
      </c>
      <c r="E442">
        <v>103.69648988765</v>
      </c>
      <c r="F442">
        <v>27.0662970461716</v>
      </c>
      <c r="G442">
        <v>1794.92777351186</v>
      </c>
      <c r="H442">
        <v>0.79658104418772</v>
      </c>
      <c r="I442">
        <v>0.646632178649912</v>
      </c>
      <c r="J442">
        <v>23.5110258835192</v>
      </c>
      <c r="K442">
        <v>2.64258056194342</v>
      </c>
    </row>
    <row r="443" spans="1:11">
      <c r="A443">
        <v>441</v>
      </c>
      <c r="B443">
        <v>21.4165207464983</v>
      </c>
      <c r="C443">
        <v>1213.8561495966</v>
      </c>
      <c r="D443">
        <v>0.422590123993817</v>
      </c>
      <c r="E443">
        <v>103.696434596714</v>
      </c>
      <c r="F443">
        <v>27.0663152631705</v>
      </c>
      <c r="G443">
        <v>1794.92875683354</v>
      </c>
      <c r="H443">
        <v>0.796580740760561</v>
      </c>
      <c r="I443">
        <v>0.646631932433408</v>
      </c>
      <c r="J443">
        <v>23.5110226413995</v>
      </c>
      <c r="K443">
        <v>2.64258056194342</v>
      </c>
    </row>
    <row r="444" spans="1:11">
      <c r="A444">
        <v>442</v>
      </c>
      <c r="B444">
        <v>21.4165207464983</v>
      </c>
      <c r="C444">
        <v>1213.8561495966</v>
      </c>
      <c r="D444">
        <v>0.422590123993817</v>
      </c>
      <c r="E444">
        <v>103.696434596714</v>
      </c>
      <c r="F444">
        <v>27.0663152631705</v>
      </c>
      <c r="G444">
        <v>1794.92875683354</v>
      </c>
      <c r="H444">
        <v>0.796580740760561</v>
      </c>
      <c r="I444">
        <v>0.646631932433408</v>
      </c>
      <c r="J444">
        <v>23.5110226413995</v>
      </c>
      <c r="K444">
        <v>2.64258056194342</v>
      </c>
    </row>
    <row r="445" spans="1:11">
      <c r="A445">
        <v>443</v>
      </c>
      <c r="B445">
        <v>1</v>
      </c>
      <c r="C445">
        <v>58.3</v>
      </c>
      <c r="D445">
        <v>0.428750080258469</v>
      </c>
      <c r="E445">
        <v>24.8519010935652</v>
      </c>
      <c r="F445">
        <v>564.845958434712</v>
      </c>
      <c r="G445">
        <v>38090.3330445488</v>
      </c>
      <c r="H445">
        <v>0.173238041124326</v>
      </c>
      <c r="I445">
        <v>0.141923535860071</v>
      </c>
      <c r="J445">
        <v>4.84387910659094</v>
      </c>
      <c r="K445">
        <v>2.64258056194342</v>
      </c>
    </row>
    <row r="446" spans="1:11">
      <c r="A446">
        <v>444</v>
      </c>
      <c r="B446">
        <v>1.20338983050847</v>
      </c>
      <c r="C446">
        <v>64.9</v>
      </c>
      <c r="D446">
        <v>0.449255641217265</v>
      </c>
      <c r="E446">
        <v>25.3850484311969</v>
      </c>
      <c r="F446">
        <v>512.375769812919</v>
      </c>
      <c r="G446">
        <v>37705.0753675361</v>
      </c>
      <c r="H446">
        <v>0.180186916868405</v>
      </c>
      <c r="I446">
        <v>0.147490261586817</v>
      </c>
      <c r="J446">
        <v>5.44973181028376</v>
      </c>
      <c r="K446">
        <v>2.64258056194342</v>
      </c>
    </row>
    <row r="447" spans="1:11">
      <c r="A447">
        <v>445</v>
      </c>
      <c r="B447">
        <v>1.39393939393939</v>
      </c>
      <c r="C447">
        <v>72.6</v>
      </c>
      <c r="D447">
        <v>0.460043855899538</v>
      </c>
      <c r="E447">
        <v>26.0389552088417</v>
      </c>
      <c r="F447">
        <v>453.588421167269</v>
      </c>
      <c r="G447">
        <v>34695.1641355456</v>
      </c>
      <c r="H447">
        <v>0.18685730865815</v>
      </c>
      <c r="I447">
        <v>0.152817278402603</v>
      </c>
      <c r="J447">
        <v>6.05280835058403</v>
      </c>
      <c r="K447">
        <v>2.64258056194342</v>
      </c>
    </row>
    <row r="448" spans="1:11">
      <c r="A448">
        <v>446</v>
      </c>
      <c r="B448">
        <v>1.51053864168618</v>
      </c>
      <c r="C448">
        <v>78.2833333333333</v>
      </c>
      <c r="D448">
        <v>0.462950432676714</v>
      </c>
      <c r="E448">
        <v>26.4742517515443</v>
      </c>
      <c r="F448">
        <v>420.658114244118</v>
      </c>
      <c r="G448">
        <v>33529.6480857227</v>
      </c>
      <c r="H448">
        <v>0.193316819400195</v>
      </c>
      <c r="I448">
        <v>0.157999865242861</v>
      </c>
      <c r="J448">
        <v>6.54905141787492</v>
      </c>
      <c r="K448">
        <v>2.64258056194342</v>
      </c>
    </row>
    <row r="449" spans="1:11">
      <c r="A449">
        <v>447</v>
      </c>
      <c r="B449">
        <v>1.62931034482759</v>
      </c>
      <c r="C449">
        <v>85.0666666666666</v>
      </c>
      <c r="D449">
        <v>0.453667953742012</v>
      </c>
      <c r="E449">
        <v>27.032063957342</v>
      </c>
      <c r="F449">
        <v>387.114255996204</v>
      </c>
      <c r="G449">
        <v>30566.9201477236</v>
      </c>
      <c r="H449">
        <v>0.199550049788534</v>
      </c>
      <c r="I449">
        <v>0.162986044345651</v>
      </c>
      <c r="J449">
        <v>6.96243398647414</v>
      </c>
      <c r="K449">
        <v>2.64258056194342</v>
      </c>
    </row>
    <row r="450" spans="1:11">
      <c r="A450">
        <v>448</v>
      </c>
      <c r="B450">
        <v>1.70204081632653</v>
      </c>
      <c r="C450">
        <v>89.8333333333333</v>
      </c>
      <c r="D450">
        <v>0.45092996258069</v>
      </c>
      <c r="E450">
        <v>27.3798279003878</v>
      </c>
      <c r="F450">
        <v>366.573499555589</v>
      </c>
      <c r="G450">
        <v>29437.9483444472</v>
      </c>
      <c r="H450">
        <v>0.205611047673581</v>
      </c>
      <c r="I450">
        <v>0.167854699653869</v>
      </c>
      <c r="J450">
        <v>7.30128546881217</v>
      </c>
      <c r="K450">
        <v>2.64258056194342</v>
      </c>
    </row>
    <row r="451" spans="1:11">
      <c r="A451">
        <v>449</v>
      </c>
      <c r="B451">
        <v>1.7816091954023</v>
      </c>
      <c r="C451">
        <v>95.7</v>
      </c>
      <c r="D451">
        <v>0.443846996848855</v>
      </c>
      <c r="E451">
        <v>27.8506985603952</v>
      </c>
      <c r="F451">
        <v>344.101560885514</v>
      </c>
      <c r="G451">
        <v>26725.6927492357</v>
      </c>
      <c r="H451">
        <v>0.211481675345284</v>
      </c>
      <c r="I451">
        <v>0.172555335101563</v>
      </c>
      <c r="J451">
        <v>7.55926146194338</v>
      </c>
      <c r="K451">
        <v>2.64258056194342</v>
      </c>
    </row>
    <row r="452" spans="1:11">
      <c r="A452">
        <v>450</v>
      </c>
      <c r="B452">
        <v>1.82872928176796</v>
      </c>
      <c r="C452">
        <v>99.55</v>
      </c>
      <c r="D452">
        <v>0.440876329124112</v>
      </c>
      <c r="E452">
        <v>28.1179390959254</v>
      </c>
      <c r="F452">
        <v>330.793765713146</v>
      </c>
      <c r="G452">
        <v>25774.1317680211</v>
      </c>
      <c r="H452">
        <v>0.217209947399849</v>
      </c>
      <c r="I452">
        <v>0.177161129488044</v>
      </c>
      <c r="J452">
        <v>7.76908081176029</v>
      </c>
      <c r="K452">
        <v>2.64258056194342</v>
      </c>
    </row>
    <row r="453" spans="1:11">
      <c r="A453">
        <v>451</v>
      </c>
      <c r="B453">
        <v>1.88421052631579</v>
      </c>
      <c r="C453">
        <v>104.5</v>
      </c>
      <c r="D453">
        <v>0.43604576173148</v>
      </c>
      <c r="E453">
        <v>28.5082502184188</v>
      </c>
      <c r="F453">
        <v>315.124587337261</v>
      </c>
      <c r="G453">
        <v>23457.0529540672</v>
      </c>
      <c r="H453">
        <v>0.222774956689429</v>
      </c>
      <c r="I453">
        <v>0.181620746322427</v>
      </c>
      <c r="J453">
        <v>7.91503767373642</v>
      </c>
      <c r="K453">
        <v>2.64258056194342</v>
      </c>
    </row>
    <row r="454" spans="1:11">
      <c r="A454">
        <v>452</v>
      </c>
      <c r="B454">
        <v>1.91467576791809</v>
      </c>
      <c r="C454">
        <v>107.433333333333</v>
      </c>
      <c r="D454">
        <v>0.433865722860144</v>
      </c>
      <c r="E454">
        <v>28.6999776816803</v>
      </c>
      <c r="F454">
        <v>306.520503041363</v>
      </c>
      <c r="G454">
        <v>22726.7578036936</v>
      </c>
      <c r="H454">
        <v>0.22821996937945</v>
      </c>
      <c r="I454">
        <v>0.186002241577985</v>
      </c>
      <c r="J454">
        <v>8.02498814590038</v>
      </c>
      <c r="K454">
        <v>2.64258056194342</v>
      </c>
    </row>
    <row r="455" spans="1:11">
      <c r="A455">
        <v>453</v>
      </c>
      <c r="B455">
        <v>1.95394736842105</v>
      </c>
      <c r="C455">
        <v>111.466666666667</v>
      </c>
      <c r="D455">
        <v>0.430709461648778</v>
      </c>
      <c r="E455">
        <v>29.0144080862713</v>
      </c>
      <c r="F455">
        <v>295.429300628682</v>
      </c>
      <c r="G455">
        <v>20852.8264494301</v>
      </c>
      <c r="H455">
        <v>0.23352283978399</v>
      </c>
      <c r="I455">
        <v>0.190254899385937</v>
      </c>
      <c r="J455">
        <v>8.09157463643037</v>
      </c>
      <c r="K455">
        <v>2.64258056194342</v>
      </c>
    </row>
    <row r="456" spans="1:11">
      <c r="A456">
        <v>454</v>
      </c>
      <c r="B456">
        <v>1.97253634894992</v>
      </c>
      <c r="C456">
        <v>113.483333333333</v>
      </c>
      <c r="D456">
        <v>0.430017058349509</v>
      </c>
      <c r="E456">
        <v>29.1343480089771</v>
      </c>
      <c r="F456">
        <v>290.179345367106</v>
      </c>
      <c r="G456">
        <v>20388.5095428644</v>
      </c>
      <c r="H456">
        <v>0.238723033578785</v>
      </c>
      <c r="I456">
        <v>0.194442305793256</v>
      </c>
      <c r="J456">
        <v>8.12965348089941</v>
      </c>
      <c r="K456">
        <v>2.64258056194342</v>
      </c>
    </row>
    <row r="457" spans="1:11">
      <c r="A457">
        <v>455</v>
      </c>
      <c r="B457">
        <v>2</v>
      </c>
      <c r="C457">
        <v>116.6</v>
      </c>
      <c r="D457">
        <v>0.428750080258469</v>
      </c>
      <c r="E457">
        <v>29.3764409846532</v>
      </c>
      <c r="F457">
        <v>282.422979217356</v>
      </c>
      <c r="G457">
        <v>19045.1665222744</v>
      </c>
      <c r="H457">
        <v>0.243798342878603</v>
      </c>
      <c r="I457">
        <v>0.198515683165921</v>
      </c>
      <c r="J457">
        <v>8.1422327175328</v>
      </c>
      <c r="K457">
        <v>2.64258056194342</v>
      </c>
    </row>
    <row r="458" spans="1:11">
      <c r="A458">
        <v>456</v>
      </c>
      <c r="B458">
        <v>2.29924760792165</v>
      </c>
      <c r="C458">
        <v>133.808682236393</v>
      </c>
      <c r="D458">
        <v>0.429611228360332</v>
      </c>
      <c r="E458">
        <v>30.6784395510269</v>
      </c>
      <c r="F458">
        <v>245.959382144469</v>
      </c>
      <c r="G458">
        <v>16479.9618544309</v>
      </c>
      <c r="H458">
        <v>0.259697487065426</v>
      </c>
      <c r="I458">
        <v>0.211344831928718</v>
      </c>
      <c r="J458">
        <v>8.92571767768215</v>
      </c>
      <c r="K458">
        <v>2.64258056194342</v>
      </c>
    </row>
    <row r="459" spans="1:11">
      <c r="A459">
        <v>457</v>
      </c>
      <c r="B459">
        <v>2.40752127777811</v>
      </c>
      <c r="C459">
        <v>137.563008371254</v>
      </c>
      <c r="D459">
        <v>0.422928313294578</v>
      </c>
      <c r="E459">
        <v>30.9785268410586</v>
      </c>
      <c r="F459">
        <v>239.023963375426</v>
      </c>
      <c r="G459">
        <v>15801.3709642896</v>
      </c>
      <c r="H459">
        <v>0.264230446833264</v>
      </c>
      <c r="I459">
        <v>0.215005186782446</v>
      </c>
      <c r="J459">
        <v>9.0493528192392</v>
      </c>
      <c r="K459">
        <v>2.64258056194342</v>
      </c>
    </row>
    <row r="460" spans="1:11">
      <c r="A460">
        <v>458</v>
      </c>
      <c r="B460">
        <v>2.42606687020458</v>
      </c>
      <c r="C460">
        <v>138.592698461731</v>
      </c>
      <c r="D460">
        <v>0.424305377445433</v>
      </c>
      <c r="E460">
        <v>31.0430299122387</v>
      </c>
      <c r="F460">
        <v>237.205612305091</v>
      </c>
      <c r="G460">
        <v>15807.4153352153</v>
      </c>
      <c r="H460">
        <v>0.265408674240795</v>
      </c>
      <c r="I460">
        <v>0.215958643034725</v>
      </c>
      <c r="J460">
        <v>9.1334014638103</v>
      </c>
      <c r="K460">
        <v>2.64258056194342</v>
      </c>
    </row>
    <row r="461" spans="1:11">
      <c r="A461">
        <v>459</v>
      </c>
      <c r="B461">
        <v>2.52875228874866</v>
      </c>
      <c r="C461">
        <v>143.393433379047</v>
      </c>
      <c r="D461">
        <v>0.417983353780099</v>
      </c>
      <c r="E461">
        <v>31.4110263683003</v>
      </c>
      <c r="F461">
        <v>229.129090254334</v>
      </c>
      <c r="G461">
        <v>15097.2464806903</v>
      </c>
      <c r="H461">
        <v>0.271644744383903</v>
      </c>
      <c r="I461">
        <v>0.22099647792726</v>
      </c>
      <c r="J461">
        <v>9.27323595838445</v>
      </c>
      <c r="K461">
        <v>2.64258056194342</v>
      </c>
    </row>
    <row r="462" spans="1:11">
      <c r="A462">
        <v>460</v>
      </c>
      <c r="B462">
        <v>2.63627817778499</v>
      </c>
      <c r="C462">
        <v>149.124927707081</v>
      </c>
      <c r="D462">
        <v>0.418852362630689</v>
      </c>
      <c r="E462">
        <v>31.8263675869121</v>
      </c>
      <c r="F462">
        <v>220.327024991679</v>
      </c>
      <c r="G462">
        <v>14631.4164277614</v>
      </c>
      <c r="H462">
        <v>0.278346901231105</v>
      </c>
      <c r="I462">
        <v>0.226414705222065</v>
      </c>
      <c r="J462">
        <v>9.49320762948765</v>
      </c>
      <c r="K462">
        <v>2.64258056194342</v>
      </c>
    </row>
    <row r="463" spans="1:11">
      <c r="A463">
        <v>461</v>
      </c>
      <c r="B463">
        <v>2.64045410104474</v>
      </c>
      <c r="C463">
        <v>148.248451404958</v>
      </c>
      <c r="D463">
        <v>0.418517715291511</v>
      </c>
      <c r="E463">
        <v>31.773536717825</v>
      </c>
      <c r="F463">
        <v>221.62964511548</v>
      </c>
      <c r="G463">
        <v>14712.7293375021</v>
      </c>
      <c r="H463">
        <v>0.277311153585952</v>
      </c>
      <c r="I463">
        <v>0.22557733114969</v>
      </c>
      <c r="J463">
        <v>9.44184788639934</v>
      </c>
      <c r="K463">
        <v>2.64258056194342</v>
      </c>
    </row>
    <row r="464" spans="1:11">
      <c r="A464">
        <v>462</v>
      </c>
      <c r="B464">
        <v>2.75739008174467</v>
      </c>
      <c r="C464">
        <v>156.010802695638</v>
      </c>
      <c r="D464">
        <v>0.420411904244287</v>
      </c>
      <c r="E464">
        <v>32.3361230005223</v>
      </c>
      <c r="F464">
        <v>210.606589952358</v>
      </c>
      <c r="G464">
        <v>13984.1115036955</v>
      </c>
      <c r="H464">
        <v>0.285186866809931</v>
      </c>
      <c r="I464">
        <v>0.231944613526255</v>
      </c>
      <c r="J464">
        <v>9.73378609503976</v>
      </c>
      <c r="K464">
        <v>2.64258056194342</v>
      </c>
    </row>
    <row r="465" spans="1:11">
      <c r="A465">
        <v>463</v>
      </c>
      <c r="B465">
        <v>2.83318351952983</v>
      </c>
      <c r="C465">
        <v>158.479461560312</v>
      </c>
      <c r="D465">
        <v>0.421631349075149</v>
      </c>
      <c r="E465">
        <v>32.5413390477658</v>
      </c>
      <c r="F465">
        <v>207.327657761593</v>
      </c>
      <c r="G465">
        <v>13819.2398144771</v>
      </c>
      <c r="H465">
        <v>0.286479577549361</v>
      </c>
      <c r="I465">
        <v>0.232990496741374</v>
      </c>
      <c r="J465">
        <v>9.81902438724869</v>
      </c>
      <c r="K465">
        <v>2.64258056194342</v>
      </c>
    </row>
    <row r="466" spans="1:11">
      <c r="A466">
        <v>464</v>
      </c>
      <c r="B466">
        <v>2.83197765898665</v>
      </c>
      <c r="C466">
        <v>158.818410536397</v>
      </c>
      <c r="D466">
        <v>0.42158368845191</v>
      </c>
      <c r="E466">
        <v>32.5534839471099</v>
      </c>
      <c r="F466">
        <v>206.885180739722</v>
      </c>
      <c r="G466">
        <v>13814.8211057843</v>
      </c>
      <c r="H466">
        <v>0.287572265130181</v>
      </c>
      <c r="I466">
        <v>0.233874861734566</v>
      </c>
      <c r="J466">
        <v>9.8351726602907</v>
      </c>
      <c r="K466">
        <v>2.64258056194342</v>
      </c>
    </row>
    <row r="467" spans="1:11">
      <c r="A467">
        <v>465</v>
      </c>
      <c r="B467">
        <v>2.9895595915416</v>
      </c>
      <c r="C467">
        <v>168.309634707282</v>
      </c>
      <c r="D467">
        <v>0.423650607739011</v>
      </c>
      <c r="E467">
        <v>33.253686734608</v>
      </c>
      <c r="F467">
        <v>195.222020713686</v>
      </c>
      <c r="G467">
        <v>13015.249330449</v>
      </c>
      <c r="H467">
        <v>0.29518796338452</v>
      </c>
      <c r="I467">
        <v>0.240033722476308</v>
      </c>
      <c r="J467">
        <v>10.1977802615281</v>
      </c>
      <c r="K467">
        <v>2.64258056194342</v>
      </c>
    </row>
    <row r="468" spans="1:11">
      <c r="A468">
        <v>466</v>
      </c>
      <c r="B468">
        <v>3.16718282390916</v>
      </c>
      <c r="C468">
        <v>179.708001457127</v>
      </c>
      <c r="D468">
        <v>0.42537306330432</v>
      </c>
      <c r="E468">
        <v>34.080102270187</v>
      </c>
      <c r="F468">
        <v>182.842456167487</v>
      </c>
      <c r="G468">
        <v>12154.5791028971</v>
      </c>
      <c r="H468">
        <v>0.303984231305376</v>
      </c>
      <c r="I468">
        <v>0.247149677658663</v>
      </c>
      <c r="J468">
        <v>10.634005833996</v>
      </c>
      <c r="K468">
        <v>2.64258056194342</v>
      </c>
    </row>
    <row r="469" spans="1:11">
      <c r="A469">
        <v>467</v>
      </c>
      <c r="B469">
        <v>3.28546433296325</v>
      </c>
      <c r="C469">
        <v>185.488857786</v>
      </c>
      <c r="D469">
        <v>0.425960217484185</v>
      </c>
      <c r="E469">
        <v>34.5240640322366</v>
      </c>
      <c r="F469">
        <v>177.14531711004</v>
      </c>
      <c r="G469">
        <v>11780.828454302</v>
      </c>
      <c r="H469">
        <v>0.306298974977503</v>
      </c>
      <c r="I469">
        <v>0.24902276956255</v>
      </c>
      <c r="J469">
        <v>10.8692496714054</v>
      </c>
      <c r="K469">
        <v>2.64258056194342</v>
      </c>
    </row>
    <row r="470" spans="1:11">
      <c r="A470">
        <v>468</v>
      </c>
      <c r="B470">
        <v>3.34757874212504</v>
      </c>
      <c r="C470">
        <v>189.990584774882</v>
      </c>
      <c r="D470">
        <v>0.426656158456364</v>
      </c>
      <c r="E470">
        <v>34.8468225053862</v>
      </c>
      <c r="F470">
        <v>172.947293831168</v>
      </c>
      <c r="G470">
        <v>11476.1099964879</v>
      </c>
      <c r="H470">
        <v>0.308914588919398</v>
      </c>
      <c r="I470">
        <v>0.251138857555661</v>
      </c>
      <c r="J470">
        <v>11.0447955647826</v>
      </c>
      <c r="K470">
        <v>2.64258056194342</v>
      </c>
    </row>
    <row r="471" spans="1:11">
      <c r="A471">
        <v>469</v>
      </c>
      <c r="B471">
        <v>3.64161308910779</v>
      </c>
      <c r="C471">
        <v>206.65532457192</v>
      </c>
      <c r="D471">
        <v>0.426758782429375</v>
      </c>
      <c r="E471">
        <v>36.0471351637049</v>
      </c>
      <c r="F471">
        <v>159.007805241308</v>
      </c>
      <c r="G471">
        <v>10540.8988736924</v>
      </c>
      <c r="H471">
        <v>0.322067879675797</v>
      </c>
      <c r="I471">
        <v>0.261785829397935</v>
      </c>
      <c r="J471">
        <v>11.603844919147</v>
      </c>
      <c r="K471">
        <v>2.64258056194342</v>
      </c>
    </row>
    <row r="472" spans="1:11">
      <c r="A472">
        <v>470</v>
      </c>
      <c r="B472">
        <v>3.82099455866634</v>
      </c>
      <c r="C472">
        <v>214.664313175175</v>
      </c>
      <c r="D472">
        <v>0.426108053054101</v>
      </c>
      <c r="E472">
        <v>36.6364197694894</v>
      </c>
      <c r="F472">
        <v>153.081215351162</v>
      </c>
      <c r="G472">
        <v>10194.3172573014</v>
      </c>
      <c r="H472">
        <v>0.328758004066187</v>
      </c>
      <c r="I472">
        <v>0.267203800763605</v>
      </c>
      <c r="J472">
        <v>11.8501807790845</v>
      </c>
      <c r="K472">
        <v>2.64258056194342</v>
      </c>
    </row>
    <row r="473" spans="1:11">
      <c r="A473">
        <v>471</v>
      </c>
      <c r="B473">
        <v>3.93469226563357</v>
      </c>
      <c r="C473">
        <v>221.935261632405</v>
      </c>
      <c r="D473">
        <v>0.430827081807781</v>
      </c>
      <c r="E473">
        <v>37.1343905995313</v>
      </c>
      <c r="F473">
        <v>148.288659590671</v>
      </c>
      <c r="G473">
        <v>10023.3168444348</v>
      </c>
      <c r="H473">
        <v>0.333432572403574</v>
      </c>
      <c r="I473">
        <v>0.27098983088147</v>
      </c>
      <c r="J473">
        <v>12.1163988932968</v>
      </c>
      <c r="K473">
        <v>2.64258056194342</v>
      </c>
    </row>
    <row r="474" spans="1:11">
      <c r="A474">
        <v>472</v>
      </c>
      <c r="B474">
        <v>3.9497166632168</v>
      </c>
      <c r="C474">
        <v>220.82477035545</v>
      </c>
      <c r="D474">
        <v>0.431881313950696</v>
      </c>
      <c r="E474">
        <v>37.0665699596415</v>
      </c>
      <c r="F474">
        <v>148.928769123348</v>
      </c>
      <c r="G474">
        <v>10124.0245475402</v>
      </c>
      <c r="H474">
        <v>0.332413263025336</v>
      </c>
      <c r="I474">
        <v>0.270164749891715</v>
      </c>
      <c r="J474">
        <v>12.07480575848</v>
      </c>
      <c r="K474">
        <v>2.64258056194342</v>
      </c>
    </row>
    <row r="475" spans="1:11">
      <c r="A475">
        <v>473</v>
      </c>
      <c r="B475">
        <v>4.12342181724435</v>
      </c>
      <c r="C475">
        <v>231.29039199484</v>
      </c>
      <c r="D475">
        <v>0.435890157054779</v>
      </c>
      <c r="E475">
        <v>37.7952382836994</v>
      </c>
      <c r="F475">
        <v>142.035734144771</v>
      </c>
      <c r="G475">
        <v>9731.42598746291</v>
      </c>
      <c r="H475">
        <v>0.338699993728717</v>
      </c>
      <c r="I475">
        <v>0.275256073924931</v>
      </c>
      <c r="J475">
        <v>12.4481274968977</v>
      </c>
      <c r="K475">
        <v>2.64258056194342</v>
      </c>
    </row>
    <row r="476" spans="1:11">
      <c r="A476">
        <v>474</v>
      </c>
      <c r="B476">
        <v>4.29117675443217</v>
      </c>
      <c r="C476">
        <v>240.554456364374</v>
      </c>
      <c r="D476">
        <v>0.435491151110953</v>
      </c>
      <c r="E476">
        <v>38.4579659028369</v>
      </c>
      <c r="F476">
        <v>136.565140111357</v>
      </c>
      <c r="G476">
        <v>9352.299859449</v>
      </c>
      <c r="H476">
        <v>0.344080507679054</v>
      </c>
      <c r="I476">
        <v>0.279613832426811</v>
      </c>
      <c r="J476">
        <v>12.7425393695742</v>
      </c>
      <c r="K476">
        <v>2.64258056194342</v>
      </c>
    </row>
    <row r="477" spans="1:11">
      <c r="A477">
        <v>475</v>
      </c>
      <c r="B477">
        <v>4.35197573159162</v>
      </c>
      <c r="C477">
        <v>245.028861905036</v>
      </c>
      <c r="D477">
        <v>0.435461187516673</v>
      </c>
      <c r="E477">
        <v>38.7527808543229</v>
      </c>
      <c r="F477">
        <v>134.070720643066</v>
      </c>
      <c r="G477">
        <v>9225.16026022668</v>
      </c>
      <c r="H477">
        <v>0.347245903860602</v>
      </c>
      <c r="I477">
        <v>0.282178322239273</v>
      </c>
      <c r="J477">
        <v>12.9110519211344</v>
      </c>
      <c r="K477">
        <v>2.64258056194342</v>
      </c>
    </row>
    <row r="478" spans="1:11">
      <c r="A478">
        <v>476</v>
      </c>
      <c r="B478">
        <v>4.38165124836456</v>
      </c>
      <c r="C478">
        <v>245.373803843894</v>
      </c>
      <c r="D478">
        <v>0.435789044100138</v>
      </c>
      <c r="E478">
        <v>38.7889875091242</v>
      </c>
      <c r="F478">
        <v>133.88253002828</v>
      </c>
      <c r="G478">
        <v>9258.31593472564</v>
      </c>
      <c r="H478">
        <v>0.347054527013558</v>
      </c>
      <c r="I478">
        <v>0.282023872446463</v>
      </c>
      <c r="J478">
        <v>12.9232629255687</v>
      </c>
      <c r="K478">
        <v>2.64258056194342</v>
      </c>
    </row>
    <row r="479" spans="1:11">
      <c r="A479">
        <v>477</v>
      </c>
      <c r="B479">
        <v>4.53153691834688</v>
      </c>
      <c r="C479">
        <v>256.529777681302</v>
      </c>
      <c r="D479">
        <v>0.434373777661122</v>
      </c>
      <c r="E479">
        <v>39.5653765753224</v>
      </c>
      <c r="F479">
        <v>128.05931727832</v>
      </c>
      <c r="G479">
        <v>8725.2403876271</v>
      </c>
      <c r="H479">
        <v>0.354630683226763</v>
      </c>
      <c r="I479">
        <v>0.288159802278412</v>
      </c>
      <c r="J479">
        <v>13.2324674209181</v>
      </c>
      <c r="K479">
        <v>2.64258056194342</v>
      </c>
    </row>
    <row r="480" spans="1:11">
      <c r="A480">
        <v>478</v>
      </c>
      <c r="B480">
        <v>4.61712610520071</v>
      </c>
      <c r="C480">
        <v>262.252677977215</v>
      </c>
      <c r="D480">
        <v>0.433779288506729</v>
      </c>
      <c r="E480">
        <v>39.9464792399567</v>
      </c>
      <c r="F480">
        <v>125.264151004304</v>
      </c>
      <c r="G480">
        <v>8544.90387243968</v>
      </c>
      <c r="H480">
        <v>0.359772763371741</v>
      </c>
      <c r="I480">
        <v>0.292326022040839</v>
      </c>
      <c r="J480">
        <v>13.3922155839299</v>
      </c>
      <c r="K480">
        <v>2.64258056194342</v>
      </c>
    </row>
    <row r="481" spans="1:11">
      <c r="A481">
        <v>479</v>
      </c>
      <c r="B481">
        <v>4.62621018591457</v>
      </c>
      <c r="C481">
        <v>262.867938188161</v>
      </c>
      <c r="D481">
        <v>0.433690926932853</v>
      </c>
      <c r="E481">
        <v>39.9905003361405</v>
      </c>
      <c r="F481">
        <v>124.9710508357</v>
      </c>
      <c r="G481">
        <v>8513.39899385996</v>
      </c>
      <c r="H481">
        <v>0.359903351674625</v>
      </c>
      <c r="I481">
        <v>0.292431759282191</v>
      </c>
      <c r="J481">
        <v>13.4125093149545</v>
      </c>
      <c r="K481">
        <v>2.64258056194342</v>
      </c>
    </row>
    <row r="482" spans="1:11">
      <c r="A482">
        <v>480</v>
      </c>
      <c r="B482">
        <v>4.85528035899826</v>
      </c>
      <c r="C482">
        <v>277.157001686858</v>
      </c>
      <c r="D482">
        <v>0.432702603217171</v>
      </c>
      <c r="E482">
        <v>40.9978178994055</v>
      </c>
      <c r="F482">
        <v>118.526831327352</v>
      </c>
      <c r="G482">
        <v>8001.33272373955</v>
      </c>
      <c r="H482">
        <v>0.369553076628847</v>
      </c>
      <c r="I482">
        <v>0.300249703550901</v>
      </c>
      <c r="J482">
        <v>13.7667296818026</v>
      </c>
      <c r="K482">
        <v>2.64258056194342</v>
      </c>
    </row>
    <row r="483" spans="1:11">
      <c r="A483">
        <v>481</v>
      </c>
      <c r="B483">
        <v>4.92246623699371</v>
      </c>
      <c r="C483">
        <v>281.969839241828</v>
      </c>
      <c r="D483">
        <v>0.432199005451678</v>
      </c>
      <c r="E483">
        <v>41.3211068076068</v>
      </c>
      <c r="F483">
        <v>116.502926613868</v>
      </c>
      <c r="G483">
        <v>7847.24028906389</v>
      </c>
      <c r="H483">
        <v>0.375033867830752</v>
      </c>
      <c r="I483">
        <v>0.304690660032856</v>
      </c>
      <c r="J483">
        <v>13.8583807652477</v>
      </c>
      <c r="K483">
        <v>2.64258056194342</v>
      </c>
    </row>
    <row r="484" spans="1:11">
      <c r="A484">
        <v>482</v>
      </c>
      <c r="B484">
        <v>5.21906690738053</v>
      </c>
      <c r="C484">
        <v>299.2488199805</v>
      </c>
      <c r="D484">
        <v>0.432705233842775</v>
      </c>
      <c r="E484">
        <v>42.5227052422536</v>
      </c>
      <c r="F484">
        <v>109.786018713744</v>
      </c>
      <c r="G484">
        <v>7401.42062979015</v>
      </c>
      <c r="H484">
        <v>0.385699416707222</v>
      </c>
      <c r="I484">
        <v>0.3133341942465</v>
      </c>
      <c r="J484">
        <v>14.2976464200898</v>
      </c>
      <c r="K484">
        <v>2.64258056194342</v>
      </c>
    </row>
    <row r="485" spans="1:11">
      <c r="A485">
        <v>483</v>
      </c>
      <c r="B485">
        <v>5.30760983840043</v>
      </c>
      <c r="C485">
        <v>303.348845570217</v>
      </c>
      <c r="D485">
        <v>0.433632706567145</v>
      </c>
      <c r="E485">
        <v>42.7900716450009</v>
      </c>
      <c r="F485">
        <v>108.325933939213</v>
      </c>
      <c r="G485">
        <v>7384.51053755823</v>
      </c>
      <c r="H485">
        <v>0.389361457029411</v>
      </c>
      <c r="I485">
        <v>0.316302968093027</v>
      </c>
      <c r="J485">
        <v>14.4127421939337</v>
      </c>
      <c r="K485">
        <v>2.64258056194342</v>
      </c>
    </row>
    <row r="486" spans="1:11">
      <c r="A486">
        <v>484</v>
      </c>
      <c r="B486">
        <v>5.31063724159511</v>
      </c>
      <c r="C486">
        <v>303.685902688357</v>
      </c>
      <c r="D486">
        <v>0.434896696452023</v>
      </c>
      <c r="E486">
        <v>42.798403214554</v>
      </c>
      <c r="F486">
        <v>108.329025548758</v>
      </c>
      <c r="G486">
        <v>7428.35307774872</v>
      </c>
      <c r="H486">
        <v>0.389141651957389</v>
      </c>
      <c r="I486">
        <v>0.31612504256312</v>
      </c>
      <c r="J486">
        <v>14.4427375320672</v>
      </c>
      <c r="K486">
        <v>2.64258056194342</v>
      </c>
    </row>
    <row r="487" spans="1:11">
      <c r="A487">
        <v>485</v>
      </c>
      <c r="B487">
        <v>5.48401497063324</v>
      </c>
      <c r="C487">
        <v>314.248860805739</v>
      </c>
      <c r="D487">
        <v>0.432288533361478</v>
      </c>
      <c r="E487">
        <v>43.5440215472377</v>
      </c>
      <c r="F487">
        <v>104.551901048762</v>
      </c>
      <c r="G487">
        <v>7083.00698555815</v>
      </c>
      <c r="H487">
        <v>0.395849721429935</v>
      </c>
      <c r="I487">
        <v>0.321561512427937</v>
      </c>
      <c r="J487">
        <v>14.671375995568</v>
      </c>
      <c r="K487">
        <v>2.64258056194342</v>
      </c>
    </row>
    <row r="488" spans="1:11">
      <c r="A488">
        <v>486</v>
      </c>
      <c r="B488">
        <v>5.57078289278944</v>
      </c>
      <c r="C488">
        <v>320.081847913464</v>
      </c>
      <c r="D488">
        <v>0.432460774860989</v>
      </c>
      <c r="E488">
        <v>43.929370181551</v>
      </c>
      <c r="F488">
        <v>102.647337311768</v>
      </c>
      <c r="G488">
        <v>6971.26324622158</v>
      </c>
      <c r="H488">
        <v>0.40019000067329</v>
      </c>
      <c r="I488">
        <v>0.325079778600751</v>
      </c>
      <c r="J488">
        <v>14.8176791769051</v>
      </c>
      <c r="K488">
        <v>2.64258056194342</v>
      </c>
    </row>
    <row r="489" spans="1:11">
      <c r="A489">
        <v>487</v>
      </c>
      <c r="B489">
        <v>5.61577162599998</v>
      </c>
      <c r="C489">
        <v>320.918155976446</v>
      </c>
      <c r="D489">
        <v>0.43313057620538</v>
      </c>
      <c r="E489">
        <v>43.9960075274358</v>
      </c>
      <c r="F489">
        <v>102.392114604276</v>
      </c>
      <c r="G489">
        <v>6974.34764320252</v>
      </c>
      <c r="H489">
        <v>0.400281378650197</v>
      </c>
      <c r="I489">
        <v>0.32515389908473</v>
      </c>
      <c r="J489">
        <v>14.8334668391848</v>
      </c>
      <c r="K489">
        <v>2.64258056194342</v>
      </c>
    </row>
    <row r="490" spans="1:11">
      <c r="A490">
        <v>488</v>
      </c>
      <c r="B490">
        <v>5.75427817311684</v>
      </c>
      <c r="C490">
        <v>329.770552663161</v>
      </c>
      <c r="D490">
        <v>0.430767192710835</v>
      </c>
      <c r="E490">
        <v>44.619461157302</v>
      </c>
      <c r="F490">
        <v>99.6279547353367</v>
      </c>
      <c r="G490">
        <v>6721.008508073</v>
      </c>
      <c r="H490">
        <v>0.406541442801972</v>
      </c>
      <c r="I490">
        <v>0.330228019305588</v>
      </c>
      <c r="J490">
        <v>15.0010315121279</v>
      </c>
      <c r="K490">
        <v>2.64258056194342</v>
      </c>
    </row>
    <row r="491" spans="1:11">
      <c r="A491">
        <v>489</v>
      </c>
      <c r="B491">
        <v>5.89028559677588</v>
      </c>
      <c r="C491">
        <v>337.801754153373</v>
      </c>
      <c r="D491">
        <v>0.430464070398578</v>
      </c>
      <c r="E491">
        <v>45.1843982114455</v>
      </c>
      <c r="F491">
        <v>97.2597295511202</v>
      </c>
      <c r="G491">
        <v>6534.56560355765</v>
      </c>
      <c r="H491">
        <v>0.412014667459772</v>
      </c>
      <c r="I491">
        <v>0.334664647252033</v>
      </c>
      <c r="J491">
        <v>15.1484814297242</v>
      </c>
      <c r="K491">
        <v>2.64258056194342</v>
      </c>
    </row>
    <row r="492" spans="1:11">
      <c r="A492">
        <v>490</v>
      </c>
      <c r="B492">
        <v>5.9529456158681</v>
      </c>
      <c r="C492">
        <v>342.555966016752</v>
      </c>
      <c r="D492">
        <v>0.43035354212546</v>
      </c>
      <c r="E492">
        <v>45.4933214428546</v>
      </c>
      <c r="F492">
        <v>95.9099573030608</v>
      </c>
      <c r="G492">
        <v>6452.28026235334</v>
      </c>
      <c r="H492">
        <v>0.415750401376603</v>
      </c>
      <c r="I492">
        <v>0.337693269091126</v>
      </c>
      <c r="J492">
        <v>15.2584847995483</v>
      </c>
      <c r="K492">
        <v>2.64258056194342</v>
      </c>
    </row>
    <row r="493" spans="1:11">
      <c r="A493">
        <v>491</v>
      </c>
      <c r="B493">
        <v>5.95881471718862</v>
      </c>
      <c r="C493">
        <v>343.05595406913</v>
      </c>
      <c r="D493">
        <v>0.430289991219049</v>
      </c>
      <c r="E493">
        <v>45.5211536152044</v>
      </c>
      <c r="F493">
        <v>95.7700873439247</v>
      </c>
      <c r="G493">
        <v>6449.11136346205</v>
      </c>
      <c r="H493">
        <v>0.416580101214169</v>
      </c>
      <c r="I493">
        <v>0.338365996593071</v>
      </c>
      <c r="J493">
        <v>15.2690331126921</v>
      </c>
      <c r="K493">
        <v>2.64258056194342</v>
      </c>
    </row>
    <row r="494" spans="1:11">
      <c r="A494">
        <v>492</v>
      </c>
      <c r="B494">
        <v>6.20124314331519</v>
      </c>
      <c r="C494">
        <v>357.165108516109</v>
      </c>
      <c r="D494">
        <v>0.430451659713819</v>
      </c>
      <c r="E494">
        <v>46.5050043012405</v>
      </c>
      <c r="F494">
        <v>91.9872955366411</v>
      </c>
      <c r="G494">
        <v>6174.43531861641</v>
      </c>
      <c r="H494">
        <v>0.424625773870002</v>
      </c>
      <c r="I494">
        <v>0.344888584759432</v>
      </c>
      <c r="J494">
        <v>15.5482460037537</v>
      </c>
      <c r="K494">
        <v>2.64258056194342</v>
      </c>
    </row>
    <row r="495" spans="1:11">
      <c r="A495">
        <v>493</v>
      </c>
      <c r="B495">
        <v>6.35019686195205</v>
      </c>
      <c r="C495">
        <v>364.741301442669</v>
      </c>
      <c r="D495">
        <v>0.430530963503359</v>
      </c>
      <c r="E495">
        <v>47.0271355287361</v>
      </c>
      <c r="F495">
        <v>90.0770331111959</v>
      </c>
      <c r="G495">
        <v>6065.19249061544</v>
      </c>
      <c r="H495">
        <v>0.42792602136438</v>
      </c>
      <c r="I495">
        <v>0.347564467694551</v>
      </c>
      <c r="J495">
        <v>15.7206083436926</v>
      </c>
      <c r="K495">
        <v>2.64258056194342</v>
      </c>
    </row>
    <row r="496" spans="1:11">
      <c r="A496">
        <v>494</v>
      </c>
      <c r="B496">
        <v>6.41105831181437</v>
      </c>
      <c r="C496">
        <v>368.3351451844</v>
      </c>
      <c r="D496">
        <v>0.431221347085947</v>
      </c>
      <c r="E496">
        <v>47.2721081626073</v>
      </c>
      <c r="F496">
        <v>89.1960791371846</v>
      </c>
      <c r="G496">
        <v>6012.17755293762</v>
      </c>
      <c r="H496">
        <v>0.429048619962282</v>
      </c>
      <c r="I496">
        <v>0.34847462449881</v>
      </c>
      <c r="J496">
        <v>15.8053231742348</v>
      </c>
      <c r="K496">
        <v>2.64258056194342</v>
      </c>
    </row>
    <row r="497" spans="1:11">
      <c r="A497">
        <v>495</v>
      </c>
      <c r="B497">
        <v>6.68648319371743</v>
      </c>
      <c r="C497">
        <v>384.522185644436</v>
      </c>
      <c r="D497">
        <v>0.43037845782189</v>
      </c>
      <c r="E497">
        <v>48.3875384778792</v>
      </c>
      <c r="F497">
        <v>85.4453312782716</v>
      </c>
      <c r="G497">
        <v>5732.12749376356</v>
      </c>
      <c r="H497">
        <v>0.438272159654783</v>
      </c>
      <c r="I497">
        <v>0.355952888596718</v>
      </c>
      <c r="J497">
        <v>16.1080210083057</v>
      </c>
      <c r="K497">
        <v>2.64258056194342</v>
      </c>
    </row>
    <row r="498" spans="1:11">
      <c r="A498">
        <v>496</v>
      </c>
      <c r="B498">
        <v>6.8838751432913</v>
      </c>
      <c r="C498">
        <v>394.868802414646</v>
      </c>
      <c r="D498">
        <v>0.429315297162134</v>
      </c>
      <c r="E498">
        <v>49.0924967041611</v>
      </c>
      <c r="F498">
        <v>83.2111524889793</v>
      </c>
      <c r="G498">
        <v>5591.51433631255</v>
      </c>
      <c r="H498">
        <v>0.443756791831559</v>
      </c>
      <c r="I498">
        <v>0.360400241029867</v>
      </c>
      <c r="J498">
        <v>16.3145499389836</v>
      </c>
      <c r="K498">
        <v>2.64258056194342</v>
      </c>
    </row>
    <row r="499" spans="1:11">
      <c r="A499">
        <v>497</v>
      </c>
      <c r="B499">
        <v>6.98594115630905</v>
      </c>
      <c r="C499">
        <v>399.313718522235</v>
      </c>
      <c r="D499">
        <v>0.427816260150517</v>
      </c>
      <c r="E499">
        <v>49.4194280183312</v>
      </c>
      <c r="F499">
        <v>82.2973911985047</v>
      </c>
      <c r="G499">
        <v>5518.76272370782</v>
      </c>
      <c r="H499">
        <v>0.447369875836424</v>
      </c>
      <c r="I499">
        <v>0.363329971023397</v>
      </c>
      <c r="J499">
        <v>16.3674778434953</v>
      </c>
      <c r="K499">
        <v>2.64258056194342</v>
      </c>
    </row>
    <row r="500" spans="1:11">
      <c r="A500">
        <v>498</v>
      </c>
      <c r="B500">
        <v>6.97441890572857</v>
      </c>
      <c r="C500">
        <v>398.014404676076</v>
      </c>
      <c r="D500">
        <v>0.42677811844088</v>
      </c>
      <c r="E500">
        <v>49.3450824496733</v>
      </c>
      <c r="F500">
        <v>82.5754571017499</v>
      </c>
      <c r="G500">
        <v>5514.84406341998</v>
      </c>
      <c r="H500">
        <v>0.446424398886809</v>
      </c>
      <c r="I500">
        <v>0.362563179582695</v>
      </c>
      <c r="J500">
        <v>16.3333747167856</v>
      </c>
      <c r="K500">
        <v>2.64258056194342</v>
      </c>
    </row>
    <row r="501" spans="1:11">
      <c r="A501">
        <v>499</v>
      </c>
      <c r="B501">
        <v>7.2111222471426</v>
      </c>
      <c r="C501">
        <v>413.010935681417</v>
      </c>
      <c r="D501">
        <v>0.428412393036758</v>
      </c>
      <c r="E501">
        <v>50.3592587125039</v>
      </c>
      <c r="F501">
        <v>79.5522437085003</v>
      </c>
      <c r="G501">
        <v>5324.32221171808</v>
      </c>
      <c r="H501">
        <v>0.454858149435266</v>
      </c>
      <c r="I501">
        <v>0.369401980295213</v>
      </c>
      <c r="J501">
        <v>16.6020477976098</v>
      </c>
      <c r="K501">
        <v>2.64258056194342</v>
      </c>
    </row>
    <row r="502" spans="1:11">
      <c r="A502">
        <v>500</v>
      </c>
      <c r="B502">
        <v>7.3574198525251</v>
      </c>
      <c r="C502">
        <v>420.345695065614</v>
      </c>
      <c r="D502">
        <v>0.428097404287912</v>
      </c>
      <c r="E502">
        <v>50.8801655422178</v>
      </c>
      <c r="F502">
        <v>78.1635567857327</v>
      </c>
      <c r="G502">
        <v>5214.97497007559</v>
      </c>
      <c r="H502">
        <v>0.458298525166521</v>
      </c>
      <c r="I502">
        <v>0.372191686685625</v>
      </c>
      <c r="J502">
        <v>16.7136679552168</v>
      </c>
      <c r="K502">
        <v>2.64258056194342</v>
      </c>
    </row>
    <row r="503" spans="1:11">
      <c r="A503">
        <v>501</v>
      </c>
      <c r="B503">
        <v>7.56581618059109</v>
      </c>
      <c r="C503">
        <v>429.112910763269</v>
      </c>
      <c r="D503">
        <v>0.429773271259598</v>
      </c>
      <c r="E503">
        <v>51.4873100988032</v>
      </c>
      <c r="F503">
        <v>76.5827496619594</v>
      </c>
      <c r="G503">
        <v>5140.4439304052</v>
      </c>
      <c r="H503">
        <v>0.462062986647776</v>
      </c>
      <c r="I503">
        <v>0.375244465059222</v>
      </c>
      <c r="J503">
        <v>16.8640304643649</v>
      </c>
      <c r="K503">
        <v>2.64258056194342</v>
      </c>
    </row>
    <row r="504" spans="1:11">
      <c r="A504">
        <v>502</v>
      </c>
      <c r="B504">
        <v>7.77511266426553</v>
      </c>
      <c r="C504">
        <v>442.7393031672</v>
      </c>
      <c r="D504">
        <v>0.429990356999199</v>
      </c>
      <c r="E504">
        <v>52.4052973707885</v>
      </c>
      <c r="F504">
        <v>74.2268680525355</v>
      </c>
      <c r="G504">
        <v>4971.09980701358</v>
      </c>
      <c r="H504">
        <v>0.469104876852564</v>
      </c>
      <c r="I504">
        <v>0.380954994077338</v>
      </c>
      <c r="J504">
        <v>17.0954383367109</v>
      </c>
      <c r="K504">
        <v>2.64258056194342</v>
      </c>
    </row>
    <row r="505" spans="1:11">
      <c r="A505">
        <v>503</v>
      </c>
      <c r="B505">
        <v>7.99064105476065</v>
      </c>
      <c r="C505">
        <v>455.715009354499</v>
      </c>
      <c r="D505">
        <v>0.429578280536472</v>
      </c>
      <c r="E505">
        <v>53.282767109827</v>
      </c>
      <c r="F505">
        <v>72.1129607928371</v>
      </c>
      <c r="G505">
        <v>4821.35639255951</v>
      </c>
      <c r="H505">
        <v>0.475483609414213</v>
      </c>
      <c r="I505">
        <v>0.38612795499625</v>
      </c>
      <c r="J505">
        <v>17.3096337821266</v>
      </c>
      <c r="K505">
        <v>2.64258056194342</v>
      </c>
    </row>
    <row r="506" spans="1:11">
      <c r="A506">
        <v>504</v>
      </c>
      <c r="B506">
        <v>8.10510257400882</v>
      </c>
      <c r="C506">
        <v>460.963509209591</v>
      </c>
      <c r="D506">
        <v>0.429449232847251</v>
      </c>
      <c r="E506">
        <v>53.6600831654861</v>
      </c>
      <c r="F506">
        <v>71.2916889514007</v>
      </c>
      <c r="G506">
        <v>4757.04184368024</v>
      </c>
      <c r="H506">
        <v>0.477468364296593</v>
      </c>
      <c r="I506">
        <v>0.387737496039197</v>
      </c>
      <c r="J506">
        <v>17.380894868615</v>
      </c>
      <c r="K506">
        <v>2.64258056194342</v>
      </c>
    </row>
    <row r="507" spans="1:11">
      <c r="A507">
        <v>505</v>
      </c>
      <c r="B507">
        <v>8.09765528334479</v>
      </c>
      <c r="C507">
        <v>460.773414492083</v>
      </c>
      <c r="D507">
        <v>0.429395735024042</v>
      </c>
      <c r="E507">
        <v>53.6410350966065</v>
      </c>
      <c r="F507">
        <v>71.3210609786448</v>
      </c>
      <c r="G507">
        <v>4762.121144661</v>
      </c>
      <c r="H507">
        <v>0.477871412472953</v>
      </c>
      <c r="I507">
        <v>0.388064412222895</v>
      </c>
      <c r="J507">
        <v>17.3780843573878</v>
      </c>
      <c r="K507">
        <v>2.64258056194342</v>
      </c>
    </row>
    <row r="508" spans="1:11">
      <c r="A508">
        <v>506</v>
      </c>
      <c r="B508">
        <v>8.26386116674005</v>
      </c>
      <c r="C508">
        <v>471.141133753811</v>
      </c>
      <c r="D508">
        <v>0.428703523452209</v>
      </c>
      <c r="E508">
        <v>54.3460773599363</v>
      </c>
      <c r="F508">
        <v>69.7512024025837</v>
      </c>
      <c r="G508">
        <v>4640.65930093162</v>
      </c>
      <c r="H508">
        <v>0.483990857250589</v>
      </c>
      <c r="I508">
        <v>0.393027242021524</v>
      </c>
      <c r="J508">
        <v>17.5243328776163</v>
      </c>
      <c r="K508">
        <v>2.64258056194342</v>
      </c>
    </row>
    <row r="509" spans="1:11">
      <c r="A509">
        <v>507</v>
      </c>
      <c r="B509">
        <v>8.49328286821069</v>
      </c>
      <c r="C509">
        <v>483.884893499387</v>
      </c>
      <c r="D509">
        <v>0.429861775714687</v>
      </c>
      <c r="E509">
        <v>55.2046037628821</v>
      </c>
      <c r="F509">
        <v>67.9084276069229</v>
      </c>
      <c r="G509">
        <v>4533.46412420447</v>
      </c>
      <c r="H509">
        <v>0.489032064503209</v>
      </c>
      <c r="I509">
        <v>0.39711588118365</v>
      </c>
      <c r="J509">
        <v>17.7332510021569</v>
      </c>
      <c r="K509">
        <v>2.64258056194342</v>
      </c>
    </row>
    <row r="510" spans="1:11">
      <c r="A510">
        <v>508</v>
      </c>
      <c r="B510">
        <v>8.74713494994894</v>
      </c>
      <c r="C510">
        <v>498.662557789118</v>
      </c>
      <c r="D510">
        <v>0.429678879820285</v>
      </c>
      <c r="E510">
        <v>56.2097488590396</v>
      </c>
      <c r="F510">
        <v>65.8932530650997</v>
      </c>
      <c r="G510">
        <v>4391.54691520076</v>
      </c>
      <c r="H510">
        <v>0.496782570009026</v>
      </c>
      <c r="I510">
        <v>0.403401873453099</v>
      </c>
      <c r="J510">
        <v>17.9370378238399</v>
      </c>
      <c r="K510">
        <v>2.64258056194342</v>
      </c>
    </row>
    <row r="511" spans="1:11">
      <c r="A511">
        <v>509</v>
      </c>
      <c r="B511">
        <v>8.95798510811715</v>
      </c>
      <c r="C511">
        <v>508.8016240378</v>
      </c>
      <c r="D511">
        <v>0.429167968314347</v>
      </c>
      <c r="E511">
        <v>56.9061978078137</v>
      </c>
      <c r="F511">
        <v>64.5886128202651</v>
      </c>
      <c r="G511">
        <v>4303.76140587554</v>
      </c>
      <c r="H511">
        <v>0.50136172278909</v>
      </c>
      <c r="I511">
        <v>0.407115872155344</v>
      </c>
      <c r="J511">
        <v>18.0760882521987</v>
      </c>
      <c r="K511">
        <v>2.64258056194342</v>
      </c>
    </row>
    <row r="512" spans="1:11">
      <c r="A512">
        <v>510</v>
      </c>
      <c r="B512">
        <v>9.05828262139046</v>
      </c>
      <c r="C512">
        <v>514.511326386837</v>
      </c>
      <c r="D512">
        <v>0.429959111024928</v>
      </c>
      <c r="E512">
        <v>57.3010688563396</v>
      </c>
      <c r="F512">
        <v>63.8682886606598</v>
      </c>
      <c r="G512">
        <v>4258.05887817345</v>
      </c>
      <c r="H512">
        <v>0.50428693084258</v>
      </c>
      <c r="I512">
        <v>0.409488413638086</v>
      </c>
      <c r="J512">
        <v>18.1447441610275</v>
      </c>
      <c r="K512">
        <v>2.64258056194342</v>
      </c>
    </row>
    <row r="513" spans="1:11">
      <c r="A513">
        <v>511</v>
      </c>
      <c r="B513">
        <v>9.16612434252073</v>
      </c>
      <c r="C513">
        <v>521.284185779147</v>
      </c>
      <c r="D513">
        <v>0.431165287544911</v>
      </c>
      <c r="E513">
        <v>57.7363372745583</v>
      </c>
      <c r="F513">
        <v>63.0308380194918</v>
      </c>
      <c r="G513">
        <v>4212.33391669015</v>
      </c>
      <c r="H513">
        <v>0.506459460260999</v>
      </c>
      <c r="I513">
        <v>0.411250540063727</v>
      </c>
      <c r="J513">
        <v>18.2590334961869</v>
      </c>
      <c r="K513">
        <v>2.64258056194342</v>
      </c>
    </row>
    <row r="514" spans="1:11">
      <c r="A514">
        <v>512</v>
      </c>
      <c r="B514">
        <v>9.16922538203439</v>
      </c>
      <c r="C514">
        <v>521.979885717163</v>
      </c>
      <c r="D514">
        <v>0.431997315356131</v>
      </c>
      <c r="E514">
        <v>57.7682790305365</v>
      </c>
      <c r="F514">
        <v>62.942265657807</v>
      </c>
      <c r="G514">
        <v>4217.670087739</v>
      </c>
      <c r="H514">
        <v>0.507012960600678</v>
      </c>
      <c r="I514">
        <v>0.411699525523514</v>
      </c>
      <c r="J514">
        <v>18.2770108521006</v>
      </c>
      <c r="K514">
        <v>2.64258056194342</v>
      </c>
    </row>
    <row r="515" spans="1:11">
      <c r="A515">
        <v>513</v>
      </c>
      <c r="B515">
        <v>9.41597061988502</v>
      </c>
      <c r="C515">
        <v>537.008043219345</v>
      </c>
      <c r="D515">
        <v>0.431762563612402</v>
      </c>
      <c r="E515">
        <v>58.7718467060535</v>
      </c>
      <c r="F515">
        <v>61.1855548651185</v>
      </c>
      <c r="G515">
        <v>4095.1214937192</v>
      </c>
      <c r="H515">
        <v>0.51430924284062</v>
      </c>
      <c r="I515">
        <v>0.41761753188713</v>
      </c>
      <c r="J515">
        <v>18.4812679768948</v>
      </c>
      <c r="K515">
        <v>2.64258056194342</v>
      </c>
    </row>
    <row r="516" spans="1:11">
      <c r="A516">
        <v>514</v>
      </c>
      <c r="B516">
        <v>9.4902642705746</v>
      </c>
      <c r="C516">
        <v>544.086782375838</v>
      </c>
      <c r="D516">
        <v>0.430593793419817</v>
      </c>
      <c r="E516">
        <v>59.2409295432977</v>
      </c>
      <c r="F516">
        <v>60.3793763278866</v>
      </c>
      <c r="G516">
        <v>4023.64214339828</v>
      </c>
      <c r="H516">
        <v>0.518419206919541</v>
      </c>
      <c r="I516">
        <v>0.420951152651763</v>
      </c>
      <c r="J516">
        <v>18.5718149709406</v>
      </c>
      <c r="K516">
        <v>2.64258056194342</v>
      </c>
    </row>
    <row r="517" spans="1:11">
      <c r="A517">
        <v>515</v>
      </c>
      <c r="B517">
        <v>9.75049058722102</v>
      </c>
      <c r="C517">
        <v>558.08265651548</v>
      </c>
      <c r="D517">
        <v>0.430257707283996</v>
      </c>
      <c r="E517">
        <v>60.1922982347977</v>
      </c>
      <c r="F517">
        <v>58.8637037790905</v>
      </c>
      <c r="G517">
        <v>3919.57061346949</v>
      </c>
      <c r="H517">
        <v>0.525072375367144</v>
      </c>
      <c r="I517">
        <v>0.426347728924574</v>
      </c>
      <c r="J517">
        <v>18.7409912171486</v>
      </c>
      <c r="K517">
        <v>2.64258056194342</v>
      </c>
    </row>
    <row r="518" spans="1:11">
      <c r="A518">
        <v>516</v>
      </c>
      <c r="B518">
        <v>9.96721746816722</v>
      </c>
      <c r="C518">
        <v>570.243462467466</v>
      </c>
      <c r="D518">
        <v>0.43047312824012</v>
      </c>
      <c r="E518">
        <v>61.0158407176319</v>
      </c>
      <c r="F518">
        <v>57.6079451528742</v>
      </c>
      <c r="G518">
        <v>3836.16464682455</v>
      </c>
      <c r="H518">
        <v>0.53100463398038</v>
      </c>
      <c r="I518">
        <v>0.431159656131862</v>
      </c>
      <c r="J518">
        <v>18.8832166293565</v>
      </c>
      <c r="K518">
        <v>2.64258056194342</v>
      </c>
    </row>
    <row r="519" spans="1:11">
      <c r="A519">
        <v>517</v>
      </c>
      <c r="B519">
        <v>10.0408397542954</v>
      </c>
      <c r="C519">
        <v>576.042541244826</v>
      </c>
      <c r="D519">
        <v>0.430526271012963</v>
      </c>
      <c r="E519">
        <v>61.3862465113956</v>
      </c>
      <c r="F519">
        <v>57.027732508951</v>
      </c>
      <c r="G519">
        <v>3799.58672093843</v>
      </c>
      <c r="H519">
        <v>0.534313377299175</v>
      </c>
      <c r="I519">
        <v>0.433843585811368</v>
      </c>
      <c r="J519">
        <v>18.9606490941206</v>
      </c>
      <c r="K519">
        <v>2.64258056194342</v>
      </c>
    </row>
    <row r="520" spans="1:11">
      <c r="A520">
        <v>518</v>
      </c>
      <c r="B520">
        <v>10.03355032696</v>
      </c>
      <c r="C520">
        <v>575.830573704007</v>
      </c>
      <c r="D520">
        <v>0.430484209699982</v>
      </c>
      <c r="E520">
        <v>61.3666541427544</v>
      </c>
      <c r="F520">
        <v>57.048675903832</v>
      </c>
      <c r="G520">
        <v>3803.09495411742</v>
      </c>
      <c r="H520">
        <v>0.534661967575768</v>
      </c>
      <c r="I520">
        <v>0.434126373902219</v>
      </c>
      <c r="J520">
        <v>18.958504020328</v>
      </c>
      <c r="K520">
        <v>2.64258056194342</v>
      </c>
    </row>
    <row r="521" spans="1:11">
      <c r="A521">
        <v>519</v>
      </c>
      <c r="B521">
        <v>10.2929867753757</v>
      </c>
      <c r="C521">
        <v>590.269168562223</v>
      </c>
      <c r="D521">
        <v>0.430981407228792</v>
      </c>
      <c r="E521">
        <v>62.333488251946</v>
      </c>
      <c r="F521">
        <v>55.6528655429159</v>
      </c>
      <c r="G521">
        <v>3714.07273250953</v>
      </c>
      <c r="H521">
        <v>0.540533660765154</v>
      </c>
      <c r="I521">
        <v>0.438889308786913</v>
      </c>
      <c r="J521">
        <v>19.1360037532915</v>
      </c>
      <c r="K521">
        <v>2.64258056194342</v>
      </c>
    </row>
    <row r="522" spans="1:11">
      <c r="A522">
        <v>520</v>
      </c>
      <c r="B522">
        <v>10.4086978549474</v>
      </c>
      <c r="C522">
        <v>597.35984967681</v>
      </c>
      <c r="D522">
        <v>0.429957561087438</v>
      </c>
      <c r="E522">
        <v>62.8170283223611</v>
      </c>
      <c r="F522">
        <v>54.9952379133423</v>
      </c>
      <c r="G522">
        <v>3658.82505759119</v>
      </c>
      <c r="H522">
        <v>0.545017255773469</v>
      </c>
      <c r="I522">
        <v>0.44252627207971</v>
      </c>
      <c r="J522">
        <v>19.2027669408547</v>
      </c>
      <c r="K522">
        <v>2.64258056194342</v>
      </c>
    </row>
    <row r="523" spans="1:11">
      <c r="A523">
        <v>521</v>
      </c>
      <c r="B523">
        <v>10.6918343513292</v>
      </c>
      <c r="C523">
        <v>613.651789842103</v>
      </c>
      <c r="D523">
        <v>0.429936629660361</v>
      </c>
      <c r="E523">
        <v>63.9042588665243</v>
      </c>
      <c r="F523">
        <v>53.5366095242219</v>
      </c>
      <c r="G523">
        <v>3561.3373283271</v>
      </c>
      <c r="H523">
        <v>0.552099147774483</v>
      </c>
      <c r="I523">
        <v>0.448271041308085</v>
      </c>
      <c r="J523">
        <v>19.3911973900345</v>
      </c>
      <c r="K523">
        <v>2.64258056194342</v>
      </c>
    </row>
    <row r="524" spans="1:11">
      <c r="A524">
        <v>522</v>
      </c>
      <c r="B524">
        <v>10.8226016356282</v>
      </c>
      <c r="C524">
        <v>622.87190777624</v>
      </c>
      <c r="D524">
        <v>0.43027542010269</v>
      </c>
      <c r="E524">
        <v>64.5108224306478</v>
      </c>
      <c r="F524">
        <v>52.7403769280443</v>
      </c>
      <c r="G524">
        <v>3507.52396132745</v>
      </c>
      <c r="H524">
        <v>0.556620758463694</v>
      </c>
      <c r="I524">
        <v>0.451938981030166</v>
      </c>
      <c r="J524">
        <v>19.4951906084708</v>
      </c>
      <c r="K524">
        <v>2.64258056194342</v>
      </c>
    </row>
    <row r="525" spans="1:11">
      <c r="A525">
        <v>523</v>
      </c>
      <c r="B525">
        <v>10.9642357592732</v>
      </c>
      <c r="C525">
        <v>631.563564985035</v>
      </c>
      <c r="D525">
        <v>0.429555263580796</v>
      </c>
      <c r="E525">
        <v>65.0819559968144</v>
      </c>
      <c r="F525">
        <v>52.0143761321287</v>
      </c>
      <c r="G525">
        <v>3453.45399498066</v>
      </c>
      <c r="H525">
        <v>0.560383555098368</v>
      </c>
      <c r="I525">
        <v>0.454991403490837</v>
      </c>
      <c r="J525">
        <v>19.5962619629475</v>
      </c>
      <c r="K525">
        <v>2.64258056194342</v>
      </c>
    </row>
    <row r="526" spans="1:11">
      <c r="A526">
        <v>524</v>
      </c>
      <c r="B526">
        <v>11.0189948298862</v>
      </c>
      <c r="C526">
        <v>634.333362869939</v>
      </c>
      <c r="D526">
        <v>0.428505918828325</v>
      </c>
      <c r="E526">
        <v>65.2904155375682</v>
      </c>
      <c r="F526">
        <v>51.7922430652428</v>
      </c>
      <c r="G526">
        <v>3430.47835048823</v>
      </c>
      <c r="H526">
        <v>0.56265520723043</v>
      </c>
      <c r="I526">
        <v>0.456834185716205</v>
      </c>
      <c r="J526">
        <v>19.6070756866842</v>
      </c>
      <c r="K526">
        <v>2.64258056194342</v>
      </c>
    </row>
    <row r="527" spans="1:11">
      <c r="A527">
        <v>525</v>
      </c>
      <c r="B527">
        <v>11.0155468671186</v>
      </c>
      <c r="C527">
        <v>634.680102314736</v>
      </c>
      <c r="D527">
        <v>0.429184929440469</v>
      </c>
      <c r="E527">
        <v>65.2991611276098</v>
      </c>
      <c r="F527">
        <v>51.7606338706992</v>
      </c>
      <c r="G527">
        <v>3435.85544219111</v>
      </c>
      <c r="H527">
        <v>0.562999848824621</v>
      </c>
      <c r="I527">
        <v>0.457113797004261</v>
      </c>
      <c r="J527">
        <v>19.6180463058847</v>
      </c>
      <c r="K527">
        <v>2.64258056194342</v>
      </c>
    </row>
    <row r="528" spans="1:11">
      <c r="A528">
        <v>526</v>
      </c>
      <c r="B528">
        <v>11.2791259580782</v>
      </c>
      <c r="C528">
        <v>648.708281794611</v>
      </c>
      <c r="D528">
        <v>0.4283781206094</v>
      </c>
      <c r="E528">
        <v>66.2606054028977</v>
      </c>
      <c r="F528">
        <v>50.6409672483034</v>
      </c>
      <c r="G528">
        <v>3352.20067378237</v>
      </c>
      <c r="H528">
        <v>0.569046011386417</v>
      </c>
      <c r="I528">
        <v>0.46201855881644</v>
      </c>
      <c r="J528">
        <v>19.7519241937259</v>
      </c>
      <c r="K528">
        <v>2.64258056194342</v>
      </c>
    </row>
    <row r="529" spans="1:11">
      <c r="A529">
        <v>527</v>
      </c>
      <c r="B529">
        <v>11.4863807431599</v>
      </c>
      <c r="C529">
        <v>658.157229786365</v>
      </c>
      <c r="D529">
        <v>0.429230870205614</v>
      </c>
      <c r="E529">
        <v>66.8985876849502</v>
      </c>
      <c r="F529">
        <v>49.9207843357508</v>
      </c>
      <c r="G529">
        <v>3314.28584463321</v>
      </c>
      <c r="H529">
        <v>0.572561824500971</v>
      </c>
      <c r="I529">
        <v>0.464870723018251</v>
      </c>
      <c r="J529">
        <v>19.8481499159457</v>
      </c>
      <c r="K529">
        <v>2.64258056194342</v>
      </c>
    </row>
    <row r="530" spans="1:11">
      <c r="A530">
        <v>528</v>
      </c>
      <c r="B530">
        <v>11.728677617593</v>
      </c>
      <c r="C530">
        <v>672.905077924228</v>
      </c>
      <c r="D530">
        <v>0.429344434354804</v>
      </c>
      <c r="E530">
        <v>67.8738355556486</v>
      </c>
      <c r="F530">
        <v>48.827534401835</v>
      </c>
      <c r="G530">
        <v>3241.36478317474</v>
      </c>
      <c r="H530">
        <v>0.578968621777416</v>
      </c>
      <c r="I530">
        <v>0.470068187935544</v>
      </c>
      <c r="J530">
        <v>20.0012211821942</v>
      </c>
      <c r="K530">
        <v>2.64258056194342</v>
      </c>
    </row>
    <row r="531" spans="1:11">
      <c r="A531">
        <v>529</v>
      </c>
      <c r="B531">
        <v>11.9650036203476</v>
      </c>
      <c r="C531">
        <v>686.907899221845</v>
      </c>
      <c r="D531">
        <v>0.429050749682442</v>
      </c>
      <c r="E531">
        <v>68.8003547656143</v>
      </c>
      <c r="F531">
        <v>47.8325019715827</v>
      </c>
      <c r="G531">
        <v>3173.09810629898</v>
      </c>
      <c r="H531">
        <v>0.584786446317674</v>
      </c>
      <c r="I531">
        <v>0.474787909460684</v>
      </c>
      <c r="J531">
        <v>20.143482817966</v>
      </c>
      <c r="K531">
        <v>2.64258056194342</v>
      </c>
    </row>
    <row r="532" spans="1:11">
      <c r="A532">
        <v>530</v>
      </c>
      <c r="B532">
        <v>12.1050650708636</v>
      </c>
      <c r="C532">
        <v>693.415228108046</v>
      </c>
      <c r="D532">
        <v>0.42894537981952</v>
      </c>
      <c r="E532">
        <v>69.2515572488753</v>
      </c>
      <c r="F532">
        <v>47.383801975432</v>
      </c>
      <c r="G532">
        <v>3141.02609959521</v>
      </c>
      <c r="H532">
        <v>0.587005905312956</v>
      </c>
      <c r="I532">
        <v>0.47658845318435</v>
      </c>
      <c r="J532">
        <v>20.1993573022738</v>
      </c>
      <c r="K532">
        <v>2.64258056194342</v>
      </c>
    </row>
    <row r="533" spans="1:11">
      <c r="A533">
        <v>531</v>
      </c>
      <c r="B533">
        <v>12.211680178253</v>
      </c>
      <c r="C533">
        <v>700.123610786863</v>
      </c>
      <c r="D533">
        <v>0.428536271813088</v>
      </c>
      <c r="E533">
        <v>69.6926811670028</v>
      </c>
      <c r="F533">
        <v>46.9299740560343</v>
      </c>
      <c r="G533">
        <v>3110.19208577397</v>
      </c>
      <c r="H533">
        <v>0.590946932565013</v>
      </c>
      <c r="I533">
        <v>0.479785685155874</v>
      </c>
      <c r="J533">
        <v>20.2599608073902</v>
      </c>
      <c r="K533">
        <v>2.64258056194342</v>
      </c>
    </row>
    <row r="534" spans="1:11">
      <c r="A534">
        <v>532</v>
      </c>
      <c r="B534">
        <v>12.3876793481978</v>
      </c>
      <c r="C534">
        <v>710.322735667087</v>
      </c>
      <c r="D534">
        <v>0.428079877082338</v>
      </c>
      <c r="E534">
        <v>70.3779182745526</v>
      </c>
      <c r="F534">
        <v>46.2564652593386</v>
      </c>
      <c r="G534">
        <v>3060.92932436389</v>
      </c>
      <c r="H534">
        <v>0.595557950919852</v>
      </c>
      <c r="I534">
        <v>0.483526449658068</v>
      </c>
      <c r="J534">
        <v>20.3499055625734</v>
      </c>
      <c r="K534">
        <v>2.64258056194342</v>
      </c>
    </row>
    <row r="535" spans="1:11">
      <c r="A535">
        <v>533</v>
      </c>
      <c r="B535">
        <v>12.6065144201571</v>
      </c>
      <c r="C535">
        <v>722.804761421044</v>
      </c>
      <c r="D535">
        <v>0.42883619918001</v>
      </c>
      <c r="E535">
        <v>71.1971763599984</v>
      </c>
      <c r="F535">
        <v>45.4553982635362</v>
      </c>
      <c r="G535">
        <v>3013.49766640079</v>
      </c>
      <c r="H535">
        <v>0.599623628843713</v>
      </c>
      <c r="I535">
        <v>0.486824852439171</v>
      </c>
      <c r="J535">
        <v>20.476615245116</v>
      </c>
      <c r="K535">
        <v>2.64258056194342</v>
      </c>
    </row>
    <row r="536" spans="1:11">
      <c r="A536">
        <v>534</v>
      </c>
      <c r="B536">
        <v>12.8578953485043</v>
      </c>
      <c r="C536">
        <v>737.306533349978</v>
      </c>
      <c r="D536">
        <v>0.428727153717452</v>
      </c>
      <c r="E536">
        <v>72.1646403895857</v>
      </c>
      <c r="F536">
        <v>44.5600927216508</v>
      </c>
      <c r="G536">
        <v>2952.4793872085</v>
      </c>
      <c r="H536">
        <v>0.605926218019507</v>
      </c>
      <c r="I536">
        <v>0.491938039270845</v>
      </c>
      <c r="J536">
        <v>20.6025505492475</v>
      </c>
      <c r="K536">
        <v>2.64258056194342</v>
      </c>
    </row>
    <row r="537" spans="1:11">
      <c r="A537">
        <v>535</v>
      </c>
      <c r="B537">
        <v>13.0699304932722</v>
      </c>
      <c r="C537">
        <v>747.964050770231</v>
      </c>
      <c r="D537">
        <v>0.428317949621394</v>
      </c>
      <c r="E537">
        <v>72.8823210779366</v>
      </c>
      <c r="F537">
        <v>43.9291987902252</v>
      </c>
      <c r="G537">
        <v>2908.68552692955</v>
      </c>
      <c r="H537">
        <v>0.609970568757523</v>
      </c>
      <c r="I537">
        <v>0.495219180729292</v>
      </c>
      <c r="J537">
        <v>20.6926855059699</v>
      </c>
      <c r="K537">
        <v>2.64258056194342</v>
      </c>
    </row>
    <row r="538" spans="1:11">
      <c r="A538">
        <v>536</v>
      </c>
      <c r="B538">
        <v>13.1909804528253</v>
      </c>
      <c r="C538">
        <v>754.398632172984</v>
      </c>
      <c r="D538">
        <v>0.428840580398313</v>
      </c>
      <c r="E538">
        <v>73.3200907091657</v>
      </c>
      <c r="F538">
        <v>43.5531096156904</v>
      </c>
      <c r="G538">
        <v>2886.82098555858</v>
      </c>
      <c r="H538">
        <v>0.61270834725573</v>
      </c>
      <c r="I538">
        <v>0.49744033153046</v>
      </c>
      <c r="J538">
        <v>20.7422032780543</v>
      </c>
      <c r="K538">
        <v>2.64258056194342</v>
      </c>
    </row>
    <row r="539" spans="1:11">
      <c r="A539">
        <v>537</v>
      </c>
      <c r="B539">
        <v>13.3146886427886</v>
      </c>
      <c r="C539">
        <v>761.82655667978</v>
      </c>
      <c r="D539">
        <v>0.429686303894964</v>
      </c>
      <c r="E539">
        <v>73.7883531344662</v>
      </c>
      <c r="F539">
        <v>43.1249396255548</v>
      </c>
      <c r="G539">
        <v>2864.02522315899</v>
      </c>
      <c r="H539">
        <v>0.614771910277065</v>
      </c>
      <c r="I539">
        <v>0.499114512216826</v>
      </c>
      <c r="J539">
        <v>20.8213940541018</v>
      </c>
      <c r="K539">
        <v>2.64258056194342</v>
      </c>
    </row>
    <row r="540" spans="1:11">
      <c r="A540">
        <v>538</v>
      </c>
      <c r="B540">
        <v>13.3212594381385</v>
      </c>
      <c r="C540">
        <v>761.403842459503</v>
      </c>
      <c r="D540">
        <v>0.429122264076642</v>
      </c>
      <c r="E540">
        <v>73.7745131570156</v>
      </c>
      <c r="F540">
        <v>43.1511660567868</v>
      </c>
      <c r="G540">
        <v>2861.74852061731</v>
      </c>
      <c r="H540">
        <v>0.614425208753965</v>
      </c>
      <c r="I540">
        <v>0.49883322212224</v>
      </c>
      <c r="J540">
        <v>20.8119424934293</v>
      </c>
      <c r="K540">
        <v>2.64258056194342</v>
      </c>
    </row>
    <row r="541" spans="1:11">
      <c r="A541">
        <v>539</v>
      </c>
      <c r="B541">
        <v>13.5651454022088</v>
      </c>
      <c r="C541">
        <v>776.823995647402</v>
      </c>
      <c r="D541">
        <v>0.429692820576771</v>
      </c>
      <c r="E541">
        <v>74.7714374644039</v>
      </c>
      <c r="F541">
        <v>42.2950307544491</v>
      </c>
      <c r="G541">
        <v>2808.83138493002</v>
      </c>
      <c r="H541">
        <v>0.62079988138163</v>
      </c>
      <c r="I541">
        <v>0.504005033136351</v>
      </c>
      <c r="J541">
        <v>20.9527038030482</v>
      </c>
      <c r="K541">
        <v>2.64258056194342</v>
      </c>
    </row>
    <row r="542" spans="1:11">
      <c r="A542">
        <v>540</v>
      </c>
      <c r="B542">
        <v>13.6507408816118</v>
      </c>
      <c r="C542">
        <v>784.209370939788</v>
      </c>
      <c r="D542">
        <v>0.428939884920548</v>
      </c>
      <c r="E542">
        <v>75.2530414941882</v>
      </c>
      <c r="F542">
        <v>41.892021013966</v>
      </c>
      <c r="G542">
        <v>2775.11561667454</v>
      </c>
      <c r="H542">
        <v>0.624348777776034</v>
      </c>
      <c r="I542">
        <v>0.506884280969356</v>
      </c>
      <c r="J542">
        <v>21.0149201595784</v>
      </c>
      <c r="K542">
        <v>2.64258056194342</v>
      </c>
    </row>
    <row r="543" spans="1:11">
      <c r="A543">
        <v>541</v>
      </c>
      <c r="B543">
        <v>13.9085094087226</v>
      </c>
      <c r="C543">
        <v>798.293797304047</v>
      </c>
      <c r="D543">
        <v>0.428670889009121</v>
      </c>
      <c r="E543">
        <v>76.1929147638657</v>
      </c>
      <c r="F543">
        <v>41.1522763624134</v>
      </c>
      <c r="G543">
        <v>2724.68333566888</v>
      </c>
      <c r="H543">
        <v>0.629991430046843</v>
      </c>
      <c r="I543">
        <v>0.511462253308993</v>
      </c>
      <c r="J543">
        <v>21.1248045178047</v>
      </c>
      <c r="K543">
        <v>2.64258056194342</v>
      </c>
    </row>
    <row r="544" spans="1:11">
      <c r="A544">
        <v>542</v>
      </c>
      <c r="B544">
        <v>14.1393483472433</v>
      </c>
      <c r="C544">
        <v>811.143929872315</v>
      </c>
      <c r="D544">
        <v>0.428766741805414</v>
      </c>
      <c r="E544">
        <v>77.0500890776908</v>
      </c>
      <c r="F544">
        <v>40.5000216606481</v>
      </c>
      <c r="G544">
        <v>2681.80348370817</v>
      </c>
      <c r="H544">
        <v>0.635293188544246</v>
      </c>
      <c r="I544">
        <v>0.515763691748042</v>
      </c>
      <c r="J544">
        <v>21.2217518078736</v>
      </c>
      <c r="K544">
        <v>2.64258056194342</v>
      </c>
    </row>
    <row r="545" spans="1:11">
      <c r="A545">
        <v>543</v>
      </c>
      <c r="B545">
        <v>14.3139177752854</v>
      </c>
      <c r="C545">
        <v>820.522815735152</v>
      </c>
      <c r="D545">
        <v>0.429177698049535</v>
      </c>
      <c r="E545">
        <v>77.6593457234817</v>
      </c>
      <c r="F545">
        <v>40.0372563600517</v>
      </c>
      <c r="G545">
        <v>2656.11549201589</v>
      </c>
      <c r="H545">
        <v>0.638047688587715</v>
      </c>
      <c r="I545">
        <v>0.517998511313996</v>
      </c>
      <c r="J545">
        <v>21.3047432023586</v>
      </c>
      <c r="K545">
        <v>2.64258056194342</v>
      </c>
    </row>
    <row r="546" spans="1:11">
      <c r="A546">
        <v>544</v>
      </c>
      <c r="B546">
        <v>14.3995467092609</v>
      </c>
      <c r="C546">
        <v>827.061869491421</v>
      </c>
      <c r="D546">
        <v>0.429215026928008</v>
      </c>
      <c r="E546">
        <v>78.0743983105535</v>
      </c>
      <c r="F546">
        <v>39.7205139117063</v>
      </c>
      <c r="G546">
        <v>2635.78152159906</v>
      </c>
      <c r="H546">
        <v>0.641110007679773</v>
      </c>
      <c r="I546">
        <v>0.520483070486575</v>
      </c>
      <c r="J546">
        <v>21.3605460923301</v>
      </c>
      <c r="K546">
        <v>2.64258056194342</v>
      </c>
    </row>
    <row r="547" spans="1:11">
      <c r="A547">
        <v>545</v>
      </c>
      <c r="B547">
        <v>14.5940548517739</v>
      </c>
      <c r="C547">
        <v>837.660705333007</v>
      </c>
      <c r="D547">
        <v>0.429506295590236</v>
      </c>
      <c r="E547">
        <v>78.7781674964924</v>
      </c>
      <c r="F547">
        <v>39.2177600213635</v>
      </c>
      <c r="G547">
        <v>2602.29173969237</v>
      </c>
      <c r="H547">
        <v>0.644246447790415</v>
      </c>
      <c r="I547">
        <v>0.523027759822266</v>
      </c>
      <c r="J547">
        <v>21.4431056253737</v>
      </c>
      <c r="K547">
        <v>2.64258056194342</v>
      </c>
    </row>
    <row r="548" spans="1:11">
      <c r="A548">
        <v>546</v>
      </c>
      <c r="B548">
        <v>14.8218706501331</v>
      </c>
      <c r="C548">
        <v>850.843830052116</v>
      </c>
      <c r="D548">
        <v>0.429824143021661</v>
      </c>
      <c r="E548">
        <v>79.6408158848961</v>
      </c>
      <c r="F548">
        <v>38.6098089170956</v>
      </c>
      <c r="G548">
        <v>2563.73340869576</v>
      </c>
      <c r="H548">
        <v>0.649046609959544</v>
      </c>
      <c r="I548">
        <v>0.526922320671809</v>
      </c>
      <c r="J548">
        <v>21.5453828737216</v>
      </c>
      <c r="K548">
        <v>2.64258056194342</v>
      </c>
    </row>
    <row r="549" spans="1:11">
      <c r="A549">
        <v>547</v>
      </c>
      <c r="B549">
        <v>15.0596814798161</v>
      </c>
      <c r="C549">
        <v>864.586894558219</v>
      </c>
      <c r="D549">
        <v>0.429413785380581</v>
      </c>
      <c r="E549">
        <v>80.5510057911799</v>
      </c>
      <c r="F549">
        <v>37.9974936783879</v>
      </c>
      <c r="G549">
        <v>2520.56115811725</v>
      </c>
      <c r="H549">
        <v>0.654798962401193</v>
      </c>
      <c r="I549">
        <v>0.531589451735706</v>
      </c>
      <c r="J549">
        <v>21.6413434007793</v>
      </c>
      <c r="K549">
        <v>2.64258056194342</v>
      </c>
    </row>
    <row r="550" spans="1:11">
      <c r="A550">
        <v>548</v>
      </c>
      <c r="B550">
        <v>15.2012542978182</v>
      </c>
      <c r="C550">
        <v>874.255016010331</v>
      </c>
      <c r="D550">
        <v>0.429667030135587</v>
      </c>
      <c r="E550">
        <v>81.1782445873583</v>
      </c>
      <c r="F550">
        <v>37.5744585981519</v>
      </c>
      <c r="G550">
        <v>2492.86793720419</v>
      </c>
      <c r="H550">
        <v>0.658846499212012</v>
      </c>
      <c r="I550">
        <v>0.53487341942421</v>
      </c>
      <c r="J550">
        <v>21.7132629267733</v>
      </c>
      <c r="K550">
        <v>2.64258056194342</v>
      </c>
    </row>
    <row r="551" spans="1:11">
      <c r="A551">
        <v>549</v>
      </c>
      <c r="B551">
        <v>15.3334997602463</v>
      </c>
      <c r="C551">
        <v>882.589574807687</v>
      </c>
      <c r="D551">
        <v>0.429146629561832</v>
      </c>
      <c r="E551">
        <v>81.7159321239482</v>
      </c>
      <c r="F551">
        <v>37.2205925731113</v>
      </c>
      <c r="G551">
        <v>2466.32646199373</v>
      </c>
      <c r="H551">
        <v>0.661951084475071</v>
      </c>
      <c r="I551">
        <v>0.537392330326766</v>
      </c>
      <c r="J551">
        <v>21.7770363085479</v>
      </c>
      <c r="K551">
        <v>2.64258056194342</v>
      </c>
    </row>
    <row r="552" spans="1:11">
      <c r="A552">
        <v>550</v>
      </c>
      <c r="B552">
        <v>15.3578621716061</v>
      </c>
      <c r="C552">
        <v>883.584519425087</v>
      </c>
      <c r="D552">
        <v>0.428387167612056</v>
      </c>
      <c r="E552">
        <v>81.8067874026631</v>
      </c>
      <c r="F552">
        <v>37.181306892229</v>
      </c>
      <c r="G552">
        <v>2459.7775437091</v>
      </c>
      <c r="H552">
        <v>0.663255865138352</v>
      </c>
      <c r="I552">
        <v>0.538450963426675</v>
      </c>
      <c r="J552">
        <v>21.7704463299052</v>
      </c>
      <c r="K552">
        <v>2.64258056194342</v>
      </c>
    </row>
    <row r="553" spans="1:11">
      <c r="A553">
        <v>551</v>
      </c>
      <c r="B553">
        <v>15.3462432242363</v>
      </c>
      <c r="C553">
        <v>883.525272794303</v>
      </c>
      <c r="D553">
        <v>0.428872075996068</v>
      </c>
      <c r="E553">
        <v>81.7892315391312</v>
      </c>
      <c r="F553">
        <v>37.1820052789396</v>
      </c>
      <c r="G553">
        <v>2463.35140124698</v>
      </c>
      <c r="H553">
        <v>0.663396722907841</v>
      </c>
      <c r="I553">
        <v>0.538565259602606</v>
      </c>
      <c r="J553">
        <v>21.7753098061155</v>
      </c>
      <c r="K553">
        <v>2.64258056194342</v>
      </c>
    </row>
    <row r="554" spans="1:11">
      <c r="A554">
        <v>552</v>
      </c>
      <c r="B554">
        <v>15.5978564807381</v>
      </c>
      <c r="C554">
        <v>896.755599317606</v>
      </c>
      <c r="D554">
        <v>0.428169169842525</v>
      </c>
      <c r="E554">
        <v>82.6873159695714</v>
      </c>
      <c r="F554">
        <v>36.6331064507639</v>
      </c>
      <c r="G554">
        <v>2421.87914917693</v>
      </c>
      <c r="H554">
        <v>0.668397580525927</v>
      </c>
      <c r="I554">
        <v>0.542622732138541</v>
      </c>
      <c r="J554">
        <v>21.85518278235</v>
      </c>
      <c r="K554">
        <v>2.64258056194342</v>
      </c>
    </row>
    <row r="555" spans="1:11">
      <c r="A555">
        <v>553</v>
      </c>
      <c r="B555">
        <v>15.791262261105</v>
      </c>
      <c r="C555">
        <v>905.522664649493</v>
      </c>
      <c r="D555">
        <v>0.428739122087607</v>
      </c>
      <c r="E555">
        <v>83.2729287722855</v>
      </c>
      <c r="F555">
        <v>36.2819395686553</v>
      </c>
      <c r="G555">
        <v>2403.16997820798</v>
      </c>
      <c r="H555">
        <v>0.671219789910907</v>
      </c>
      <c r="I555">
        <v>0.544912570596111</v>
      </c>
      <c r="J555">
        <v>21.9125034764963</v>
      </c>
      <c r="K555">
        <v>2.64258056194342</v>
      </c>
    </row>
    <row r="556" spans="1:11">
      <c r="A556">
        <v>554</v>
      </c>
      <c r="B556">
        <v>16.0282352979663</v>
      </c>
      <c r="C556">
        <v>919.802809968247</v>
      </c>
      <c r="D556">
        <v>0.428837364072242</v>
      </c>
      <c r="E556">
        <v>84.2070761819119</v>
      </c>
      <c r="F556">
        <v>35.719066901181</v>
      </c>
      <c r="G556">
        <v>2365.99969122158</v>
      </c>
      <c r="H556">
        <v>0.676649280200625</v>
      </c>
      <c r="I556">
        <v>0.549317873347306</v>
      </c>
      <c r="J556">
        <v>22.0102520612214</v>
      </c>
      <c r="K556">
        <v>2.64258056194342</v>
      </c>
    </row>
    <row r="557" spans="1:11">
      <c r="A557">
        <v>555</v>
      </c>
      <c r="B557">
        <v>16.2742504560858</v>
      </c>
      <c r="C557">
        <v>934.484890031822</v>
      </c>
      <c r="D557">
        <v>0.428633537571922</v>
      </c>
      <c r="E557">
        <v>85.1663312087243</v>
      </c>
      <c r="F557">
        <v>35.1581126979045</v>
      </c>
      <c r="G557">
        <v>2327.51947256551</v>
      </c>
      <c r="H557">
        <v>0.681992226404524</v>
      </c>
      <c r="I557">
        <v>0.553652980130712</v>
      </c>
      <c r="J557">
        <v>22.1096520615012</v>
      </c>
      <c r="K557">
        <v>2.64258056194342</v>
      </c>
    </row>
    <row r="558" spans="1:11">
      <c r="A558">
        <v>556</v>
      </c>
      <c r="B558">
        <v>16.4301770948331</v>
      </c>
      <c r="C558">
        <v>944.186770217574</v>
      </c>
      <c r="D558">
        <v>0.429156940030903</v>
      </c>
      <c r="E558">
        <v>85.7929514824093</v>
      </c>
      <c r="F558">
        <v>34.793821249261</v>
      </c>
      <c r="G558">
        <v>2306.37865907655</v>
      </c>
      <c r="H558">
        <v>0.68534765241772</v>
      </c>
      <c r="I558">
        <v>0.556375497429047</v>
      </c>
      <c r="J558">
        <v>22.1779226220414</v>
      </c>
      <c r="K558">
        <v>2.64258056194342</v>
      </c>
    </row>
    <row r="559" spans="1:11">
      <c r="A559">
        <v>557</v>
      </c>
      <c r="B559">
        <v>16.452395199029</v>
      </c>
      <c r="C559">
        <v>945.534766552927</v>
      </c>
      <c r="D559">
        <v>0.428766875564891</v>
      </c>
      <c r="E559">
        <v>85.893906374671</v>
      </c>
      <c r="F559">
        <v>34.7440292875955</v>
      </c>
      <c r="G559">
        <v>2300.8564588756</v>
      </c>
      <c r="H559">
        <v>0.686798860177532</v>
      </c>
      <c r="I559">
        <v>0.55755296821629</v>
      </c>
      <c r="J559">
        <v>22.1778438668468</v>
      </c>
      <c r="K559">
        <v>2.64258056194342</v>
      </c>
    </row>
    <row r="560" spans="1:11">
      <c r="A560">
        <v>558</v>
      </c>
      <c r="B560">
        <v>16.4862329155746</v>
      </c>
      <c r="C560">
        <v>946.622335611556</v>
      </c>
      <c r="D560">
        <v>0.4288416775705</v>
      </c>
      <c r="E560">
        <v>85.9732428362258</v>
      </c>
      <c r="F560">
        <v>34.7041227138337</v>
      </c>
      <c r="G560">
        <v>2297.87148609401</v>
      </c>
      <c r="H560">
        <v>0.68666697209892</v>
      </c>
      <c r="I560">
        <v>0.557445952697681</v>
      </c>
      <c r="J560">
        <v>22.1834090815013</v>
      </c>
      <c r="K560">
        <v>2.64258056194342</v>
      </c>
    </row>
    <row r="561" spans="1:11">
      <c r="A561">
        <v>559</v>
      </c>
      <c r="B561">
        <v>16.6080364474128</v>
      </c>
      <c r="C561">
        <v>954.231087196651</v>
      </c>
      <c r="D561">
        <v>0.42843350824892</v>
      </c>
      <c r="E561">
        <v>86.4741288025304</v>
      </c>
      <c r="F561">
        <v>34.4274464259525</v>
      </c>
      <c r="G561">
        <v>2278.434184851</v>
      </c>
      <c r="H561">
        <v>0.690611130192519</v>
      </c>
      <c r="I561">
        <v>0.560646162983426</v>
      </c>
      <c r="J561">
        <v>22.2271205700214</v>
      </c>
      <c r="K561">
        <v>2.64258056194342</v>
      </c>
    </row>
    <row r="562" spans="1:11">
      <c r="A562">
        <v>560</v>
      </c>
      <c r="B562">
        <v>16.7781854949252</v>
      </c>
      <c r="C562">
        <v>963.901348932887</v>
      </c>
      <c r="D562">
        <v>0.427986830545254</v>
      </c>
      <c r="E562">
        <v>87.1193937084929</v>
      </c>
      <c r="F562">
        <v>34.082171678042</v>
      </c>
      <c r="G562">
        <v>2253.56948167377</v>
      </c>
      <c r="H562">
        <v>0.694736691146007</v>
      </c>
      <c r="I562">
        <v>0.563993566583666</v>
      </c>
      <c r="J562">
        <v>22.2818144790043</v>
      </c>
      <c r="K562">
        <v>2.64258056194342</v>
      </c>
    </row>
    <row r="563" spans="1:11">
      <c r="A563">
        <v>561</v>
      </c>
      <c r="B563">
        <v>17.0511314271877</v>
      </c>
      <c r="C563">
        <v>978.988796450237</v>
      </c>
      <c r="D563">
        <v>0.427802022202412</v>
      </c>
      <c r="E563">
        <v>88.1173157039505</v>
      </c>
      <c r="F563">
        <v>33.5575288719352</v>
      </c>
      <c r="G563">
        <v>2217.76088205787</v>
      </c>
      <c r="H563">
        <v>0.700134330564387</v>
      </c>
      <c r="I563">
        <v>0.568373132998782</v>
      </c>
      <c r="J563">
        <v>22.3721678298356</v>
      </c>
      <c r="K563">
        <v>2.64258056194342</v>
      </c>
    </row>
    <row r="564" spans="1:11">
      <c r="A564">
        <v>562</v>
      </c>
      <c r="B564">
        <v>17.2476747246666</v>
      </c>
      <c r="C564">
        <v>989.26627235374</v>
      </c>
      <c r="D564">
        <v>0.428148408018794</v>
      </c>
      <c r="E564">
        <v>88.7860438166608</v>
      </c>
      <c r="F564">
        <v>33.2125211873034</v>
      </c>
      <c r="G564">
        <v>2198.2528510565</v>
      </c>
      <c r="H564">
        <v>0.703642770009216</v>
      </c>
      <c r="I564">
        <v>0.571219850808159</v>
      </c>
      <c r="J564">
        <v>22.4374033272886</v>
      </c>
      <c r="K564">
        <v>2.64258056194342</v>
      </c>
    </row>
    <row r="565" spans="1:11">
      <c r="A565">
        <v>563</v>
      </c>
      <c r="B565">
        <v>17.3569179520176</v>
      </c>
      <c r="C565">
        <v>994.832316946621</v>
      </c>
      <c r="D565">
        <v>0.42848785008542</v>
      </c>
      <c r="E565">
        <v>89.1650781370394</v>
      </c>
      <c r="F565">
        <v>33.025976032322</v>
      </c>
      <c r="G565">
        <v>2187.63712036248</v>
      </c>
      <c r="H565">
        <v>0.705864198594354</v>
      </c>
      <c r="I565">
        <v>0.573022302159561</v>
      </c>
      <c r="J565">
        <v>22.4648843538644</v>
      </c>
      <c r="K565">
        <v>2.64258056194342</v>
      </c>
    </row>
    <row r="566" spans="1:11">
      <c r="A566">
        <v>564</v>
      </c>
      <c r="B566">
        <v>17.4840052910254</v>
      </c>
      <c r="C566">
        <v>1002.66833365043</v>
      </c>
      <c r="D566">
        <v>0.429110560753208</v>
      </c>
      <c r="E566">
        <v>89.6543534051543</v>
      </c>
      <c r="F566">
        <v>32.7658520155067</v>
      </c>
      <c r="G566">
        <v>2172.98159015735</v>
      </c>
      <c r="H566">
        <v>0.707892680804898</v>
      </c>
      <c r="I566">
        <v>0.574668201894978</v>
      </c>
      <c r="J566">
        <v>22.5224957766335</v>
      </c>
      <c r="K566">
        <v>2.64258056194342</v>
      </c>
    </row>
    <row r="567" spans="1:11">
      <c r="A567">
        <v>565</v>
      </c>
      <c r="B567">
        <v>17.4938106675157</v>
      </c>
      <c r="C567">
        <v>1002.42978507636</v>
      </c>
      <c r="D567">
        <v>0.428674952483934</v>
      </c>
      <c r="E567">
        <v>89.6519264776089</v>
      </c>
      <c r="F567">
        <v>32.7750088363805</v>
      </c>
      <c r="G567">
        <v>2171.38606487712</v>
      </c>
      <c r="H567">
        <v>0.707658757079884</v>
      </c>
      <c r="I567">
        <v>0.574478392213754</v>
      </c>
      <c r="J567">
        <v>22.516551766109</v>
      </c>
      <c r="K567">
        <v>2.64258056194342</v>
      </c>
    </row>
    <row r="568" spans="1:11">
      <c r="A568">
        <v>566</v>
      </c>
      <c r="B568">
        <v>17.6566946353029</v>
      </c>
      <c r="C568">
        <v>1014.74726691962</v>
      </c>
      <c r="D568">
        <v>0.428690998909132</v>
      </c>
      <c r="E568">
        <v>90.436559723632</v>
      </c>
      <c r="F568">
        <v>32.3751178465233</v>
      </c>
      <c r="G568">
        <v>2144.29692410023</v>
      </c>
      <c r="H568">
        <v>0.712746781000343</v>
      </c>
      <c r="I568">
        <v>0.578606797137148</v>
      </c>
      <c r="J568">
        <v>22.5956970291144</v>
      </c>
      <c r="K568">
        <v>2.64258056194342</v>
      </c>
    </row>
    <row r="569" spans="1:11">
      <c r="A569">
        <v>567</v>
      </c>
      <c r="B569">
        <v>17.8794471162583</v>
      </c>
      <c r="C569">
        <v>1027.00357574212</v>
      </c>
      <c r="D569">
        <v>0.428325320329725</v>
      </c>
      <c r="E569">
        <v>91.2501594913131</v>
      </c>
      <c r="F569">
        <v>31.9883742138878</v>
      </c>
      <c r="G569">
        <v>2117.28776981607</v>
      </c>
      <c r="H569">
        <v>0.717404794619039</v>
      </c>
      <c r="I569">
        <v>0.582386306897578</v>
      </c>
      <c r="J569">
        <v>22.6614205309417</v>
      </c>
      <c r="K569">
        <v>2.64258056194342</v>
      </c>
    </row>
    <row r="570" spans="1:11">
      <c r="A570">
        <v>568</v>
      </c>
      <c r="B570">
        <v>18.085599963937</v>
      </c>
      <c r="C570">
        <v>1038.18336825234</v>
      </c>
      <c r="D570">
        <v>0.428231161925742</v>
      </c>
      <c r="E570">
        <v>91.9953907645791</v>
      </c>
      <c r="F570">
        <v>31.6436203625448</v>
      </c>
      <c r="G570">
        <v>2094.59078575732</v>
      </c>
      <c r="H570">
        <v>0.721877497902658</v>
      </c>
      <c r="I570">
        <v>0.586015474134495</v>
      </c>
      <c r="J570">
        <v>22.7185376494867</v>
      </c>
      <c r="K570">
        <v>2.64258056194342</v>
      </c>
    </row>
    <row r="571" spans="1:11">
      <c r="A571">
        <v>569</v>
      </c>
      <c r="B571">
        <v>18.1786820761984</v>
      </c>
      <c r="C571">
        <v>1042.66233444328</v>
      </c>
      <c r="D571">
        <v>0.427550227596987</v>
      </c>
      <c r="E571">
        <v>92.3051610546126</v>
      </c>
      <c r="F571">
        <v>31.5103179827614</v>
      </c>
      <c r="G571">
        <v>2082.48679055385</v>
      </c>
      <c r="H571">
        <v>0.723946783774003</v>
      </c>
      <c r="I571">
        <v>0.587694499632434</v>
      </c>
      <c r="J571">
        <v>22.7359414115519</v>
      </c>
      <c r="K571">
        <v>2.64258056194342</v>
      </c>
    </row>
    <row r="572" spans="1:11">
      <c r="A572">
        <v>570</v>
      </c>
      <c r="B572">
        <v>18.3463523846848</v>
      </c>
      <c r="C572">
        <v>1052.36067566415</v>
      </c>
      <c r="D572">
        <v>0.427745448336161</v>
      </c>
      <c r="E572">
        <v>92.931357303794</v>
      </c>
      <c r="F572">
        <v>31.2202230559637</v>
      </c>
      <c r="G572">
        <v>2063.89553577432</v>
      </c>
      <c r="H572">
        <v>0.726653629367118</v>
      </c>
      <c r="I572">
        <v>0.589890851097474</v>
      </c>
      <c r="J572">
        <v>22.7952918134948</v>
      </c>
      <c r="K572">
        <v>2.64258056194342</v>
      </c>
    </row>
    <row r="573" spans="1:11">
      <c r="A573">
        <v>571</v>
      </c>
      <c r="B573">
        <v>18.311462558644</v>
      </c>
      <c r="C573">
        <v>1051.05734093334</v>
      </c>
      <c r="D573">
        <v>0.427685560366579</v>
      </c>
      <c r="E573">
        <v>92.8384042833005</v>
      </c>
      <c r="F573">
        <v>31.2589349644337</v>
      </c>
      <c r="G573">
        <v>2067.0938236177</v>
      </c>
      <c r="H573">
        <v>0.726688359162302</v>
      </c>
      <c r="I573">
        <v>0.58991903680649</v>
      </c>
      <c r="J573">
        <v>22.7896405834833</v>
      </c>
      <c r="K573">
        <v>2.64258056194342</v>
      </c>
    </row>
    <row r="574" spans="1:11">
      <c r="A574">
        <v>572</v>
      </c>
      <c r="B574">
        <v>18.5155288290554</v>
      </c>
      <c r="C574">
        <v>1062.89431647377</v>
      </c>
      <c r="D574">
        <v>0.427697974756162</v>
      </c>
      <c r="E574">
        <v>93.6122171413502</v>
      </c>
      <c r="F574">
        <v>30.9110630043926</v>
      </c>
      <c r="G574">
        <v>2043.90052826286</v>
      </c>
      <c r="H574">
        <v>0.730617040917538</v>
      </c>
      <c r="I574">
        <v>0.593106803269271</v>
      </c>
      <c r="J574">
        <v>22.8558727213654</v>
      </c>
      <c r="K574">
        <v>2.64258056194342</v>
      </c>
    </row>
    <row r="575" spans="1:11">
      <c r="A575">
        <v>573</v>
      </c>
      <c r="B575">
        <v>18.7252060908502</v>
      </c>
      <c r="C575">
        <v>1074.89694357241</v>
      </c>
      <c r="D575">
        <v>0.427819868452421</v>
      </c>
      <c r="E575">
        <v>94.3948115724989</v>
      </c>
      <c r="F575">
        <v>30.5661012297446</v>
      </c>
      <c r="G575">
        <v>2021.59773786884</v>
      </c>
      <c r="H575">
        <v>0.73463574188037</v>
      </c>
      <c r="I575">
        <v>0.596367625685225</v>
      </c>
      <c r="J575">
        <v>22.9222213042654</v>
      </c>
      <c r="K575">
        <v>2.64258056194342</v>
      </c>
    </row>
    <row r="576" spans="1:11">
      <c r="A576">
        <v>574</v>
      </c>
      <c r="B576">
        <v>18.920701610062</v>
      </c>
      <c r="C576">
        <v>1086.61437469404</v>
      </c>
      <c r="D576">
        <v>0.427604929185291</v>
      </c>
      <c r="E576">
        <v>95.1636526971742</v>
      </c>
      <c r="F576">
        <v>30.2363079531354</v>
      </c>
      <c r="G576">
        <v>1999.2748076386</v>
      </c>
      <c r="H576">
        <v>0.739385639922302</v>
      </c>
      <c r="I576">
        <v>0.600221766726792</v>
      </c>
      <c r="J576">
        <v>22.9821655520551</v>
      </c>
      <c r="K576">
        <v>2.64258056194342</v>
      </c>
    </row>
    <row r="577" spans="1:11">
      <c r="A577">
        <v>575</v>
      </c>
      <c r="B577">
        <v>18.9940891185077</v>
      </c>
      <c r="C577">
        <v>1091.41147921301</v>
      </c>
      <c r="D577">
        <v>0.427066233699023</v>
      </c>
      <c r="E577">
        <v>95.489507798519</v>
      </c>
      <c r="F577">
        <v>30.1002768151215</v>
      </c>
      <c r="G577">
        <v>1987.37247388821</v>
      </c>
      <c r="H577">
        <v>0.741633410255914</v>
      </c>
      <c r="I577">
        <v>0.602045643990474</v>
      </c>
      <c r="J577">
        <v>23.0017701807334</v>
      </c>
      <c r="K577">
        <v>2.64258056194342</v>
      </c>
    </row>
    <row r="578" spans="1:11">
      <c r="A578">
        <v>576</v>
      </c>
      <c r="B578">
        <v>19.1088287952045</v>
      </c>
      <c r="C578">
        <v>1098.83668666428</v>
      </c>
      <c r="D578">
        <v>0.426534722346838</v>
      </c>
      <c r="E578">
        <v>95.9662146266719</v>
      </c>
      <c r="F578">
        <v>29.8973498202016</v>
      </c>
      <c r="G578">
        <v>1971.38522917799</v>
      </c>
      <c r="H578">
        <v>0.744319669979997</v>
      </c>
      <c r="I578">
        <v>0.604225322530699</v>
      </c>
      <c r="J578">
        <v>23.0432233575201</v>
      </c>
      <c r="K578">
        <v>2.64258056194342</v>
      </c>
    </row>
    <row r="579" spans="1:11">
      <c r="A579">
        <v>577</v>
      </c>
      <c r="B579">
        <v>19.0898571005721</v>
      </c>
      <c r="C579">
        <v>1096.78772941311</v>
      </c>
      <c r="D579">
        <v>0.425870117362525</v>
      </c>
      <c r="E579">
        <v>95.8604934230838</v>
      </c>
      <c r="F579">
        <v>29.9549392774605</v>
      </c>
      <c r="G579">
        <v>1973.21640215407</v>
      </c>
      <c r="H579">
        <v>0.744541224752154</v>
      </c>
      <c r="I579">
        <v>0.604405097542284</v>
      </c>
      <c r="J579">
        <v>23.0211235644399</v>
      </c>
      <c r="K579">
        <v>2.64258056194342</v>
      </c>
    </row>
    <row r="580" spans="1:11">
      <c r="A580">
        <v>578</v>
      </c>
      <c r="B580">
        <v>19.1081762541764</v>
      </c>
      <c r="C580">
        <v>1097.01116447917</v>
      </c>
      <c r="D580">
        <v>0.425477383386924</v>
      </c>
      <c r="E580">
        <v>95.8878356849726</v>
      </c>
      <c r="F580">
        <v>29.9500370999975</v>
      </c>
      <c r="G580">
        <v>1971.09190007913</v>
      </c>
      <c r="H580">
        <v>0.744496007073643</v>
      </c>
      <c r="I580">
        <v>0.604368402257588</v>
      </c>
      <c r="J580">
        <v>23.0181472817787</v>
      </c>
      <c r="K580">
        <v>2.64258056194342</v>
      </c>
    </row>
    <row r="581" spans="1:11">
      <c r="A581">
        <v>579</v>
      </c>
      <c r="B581">
        <v>19.3102216065109</v>
      </c>
      <c r="C581">
        <v>1106.95667484613</v>
      </c>
      <c r="D581">
        <v>0.425814809084153</v>
      </c>
      <c r="E581">
        <v>96.5493936063715</v>
      </c>
      <c r="F581">
        <v>29.6804254027933</v>
      </c>
      <c r="G581">
        <v>1956.10944675985</v>
      </c>
      <c r="H581">
        <v>0.748175281038435</v>
      </c>
      <c r="I581">
        <v>0.607353850387836</v>
      </c>
      <c r="J581">
        <v>23.0649492580411</v>
      </c>
      <c r="K581">
        <v>2.64258056194342</v>
      </c>
    </row>
    <row r="582" spans="1:11">
      <c r="A582">
        <v>580</v>
      </c>
      <c r="B582">
        <v>19.4988982470316</v>
      </c>
      <c r="C582">
        <v>1117.95843053316</v>
      </c>
      <c r="D582">
        <v>0.42577236996249</v>
      </c>
      <c r="E582">
        <v>97.2718132904196</v>
      </c>
      <c r="F582">
        <v>29.3887029311748</v>
      </c>
      <c r="G582">
        <v>1936.94518118529</v>
      </c>
      <c r="H582">
        <v>0.752348737188029</v>
      </c>
      <c r="I582">
        <v>0.610740293052415</v>
      </c>
      <c r="J582">
        <v>23.119561409538</v>
      </c>
      <c r="K582">
        <v>2.64258056194342</v>
      </c>
    </row>
    <row r="583" spans="1:11">
      <c r="A583">
        <v>581</v>
      </c>
      <c r="B583">
        <v>19.7224504033517</v>
      </c>
      <c r="C583">
        <v>1131.10484337107</v>
      </c>
      <c r="D583">
        <v>0.42547688601576</v>
      </c>
      <c r="E583">
        <v>98.1307909676531</v>
      </c>
      <c r="F583">
        <v>29.0474881622216</v>
      </c>
      <c r="G583">
        <v>1913.21709068176</v>
      </c>
      <c r="H583">
        <v>0.757017028936572</v>
      </c>
      <c r="I583">
        <v>0.614528265647796</v>
      </c>
      <c r="J583">
        <v>23.1858605194311</v>
      </c>
      <c r="K583">
        <v>2.64258056194342</v>
      </c>
    </row>
    <row r="584" spans="1:11">
      <c r="A584">
        <v>582</v>
      </c>
      <c r="B584">
        <v>19.8705563570052</v>
      </c>
      <c r="C584">
        <v>1140.74793450203</v>
      </c>
      <c r="D584">
        <v>0.425861117114617</v>
      </c>
      <c r="E584">
        <v>98.750802212501</v>
      </c>
      <c r="F584">
        <v>28.7995859275373</v>
      </c>
      <c r="G584">
        <v>1898.34441244237</v>
      </c>
      <c r="H584">
        <v>0.760187162098326</v>
      </c>
      <c r="I584">
        <v>0.617100602847762</v>
      </c>
      <c r="J584">
        <v>23.2378422732404</v>
      </c>
      <c r="K584">
        <v>2.64258056194342</v>
      </c>
    </row>
    <row r="585" spans="1:11">
      <c r="A585">
        <v>583</v>
      </c>
      <c r="B585">
        <v>19.8613660202352</v>
      </c>
      <c r="C585">
        <v>1139.57915905575</v>
      </c>
      <c r="D585">
        <v>0.425538333042694</v>
      </c>
      <c r="E585">
        <v>98.6887277526246</v>
      </c>
      <c r="F585">
        <v>28.8288301274805</v>
      </c>
      <c r="G585">
        <v>1900.13132983027</v>
      </c>
      <c r="H585">
        <v>0.760737891876334</v>
      </c>
      <c r="I585">
        <v>0.617547487672357</v>
      </c>
      <c r="J585">
        <v>23.2251775516225</v>
      </c>
      <c r="K585">
        <v>2.64258056194342</v>
      </c>
    </row>
    <row r="586" spans="1:11">
      <c r="A586">
        <v>584</v>
      </c>
      <c r="B586">
        <v>19.8278490970727</v>
      </c>
      <c r="C586">
        <v>1138.16457810693</v>
      </c>
      <c r="D586">
        <v>0.425486954264394</v>
      </c>
      <c r="E586">
        <v>98.5891215228633</v>
      </c>
      <c r="F586">
        <v>28.8646515451541</v>
      </c>
      <c r="G586">
        <v>1903.38692500439</v>
      </c>
      <c r="H586">
        <v>0.760735668183041</v>
      </c>
      <c r="I586">
        <v>0.617545689650542</v>
      </c>
      <c r="J586">
        <v>23.2196877135287</v>
      </c>
      <c r="K586">
        <v>2.64258056194342</v>
      </c>
    </row>
    <row r="587" spans="1:11">
      <c r="A587">
        <v>585</v>
      </c>
      <c r="B587">
        <v>19.9173523939224</v>
      </c>
      <c r="C587">
        <v>1142.64823957708</v>
      </c>
      <c r="D587">
        <v>0.425168838872967</v>
      </c>
      <c r="E587">
        <v>98.8940713079561</v>
      </c>
      <c r="F587">
        <v>28.7510817546021</v>
      </c>
      <c r="G587">
        <v>1895.67971126436</v>
      </c>
      <c r="H587">
        <v>0.763076482784011</v>
      </c>
      <c r="I587">
        <v>0.619445104140549</v>
      </c>
      <c r="J587">
        <v>23.2360286941535</v>
      </c>
      <c r="K587">
        <v>2.64258056194342</v>
      </c>
    </row>
    <row r="588" spans="1:11">
      <c r="A588">
        <v>586</v>
      </c>
      <c r="B588">
        <v>20.0014378620493</v>
      </c>
      <c r="C588">
        <v>1146.71187278738</v>
      </c>
      <c r="D588">
        <v>0.424704773552111</v>
      </c>
      <c r="E588">
        <v>99.1748569808668</v>
      </c>
      <c r="F588">
        <v>28.6488677157771</v>
      </c>
      <c r="G588">
        <v>1888.47520231361</v>
      </c>
      <c r="H588">
        <v>0.765337625608558</v>
      </c>
      <c r="I588">
        <v>0.621279873140885</v>
      </c>
      <c r="J588">
        <v>23.2492922506084</v>
      </c>
      <c r="K588">
        <v>2.64258056194342</v>
      </c>
    </row>
    <row r="589" spans="1:11">
      <c r="A589">
        <v>587</v>
      </c>
      <c r="B589">
        <v>20.2269660927519</v>
      </c>
      <c r="C589">
        <v>1158.36077883233</v>
      </c>
      <c r="D589">
        <v>0.424369433758859</v>
      </c>
      <c r="E589">
        <v>99.952955799236</v>
      </c>
      <c r="F589">
        <v>28.3607735308154</v>
      </c>
      <c r="G589">
        <v>1868.90883380527</v>
      </c>
      <c r="H589">
        <v>0.769625740694082</v>
      </c>
      <c r="I589">
        <v>0.624759396094527</v>
      </c>
      <c r="J589">
        <v>23.2998846772285</v>
      </c>
      <c r="K589">
        <v>2.64258056194342</v>
      </c>
    </row>
    <row r="590" spans="1:11">
      <c r="A590">
        <v>588</v>
      </c>
      <c r="B590">
        <v>20.3930381840892</v>
      </c>
      <c r="C590">
        <v>1167.13464195032</v>
      </c>
      <c r="D590">
        <v>0.424581192432711</v>
      </c>
      <c r="E590">
        <v>100.524923441009</v>
      </c>
      <c r="F590">
        <v>28.1505179880953</v>
      </c>
      <c r="G590">
        <v>1856.76434351307</v>
      </c>
      <c r="H590">
        <v>0.772558479658174</v>
      </c>
      <c r="I590">
        <v>0.627139128068272</v>
      </c>
      <c r="J590">
        <v>23.3426204473857</v>
      </c>
      <c r="K590">
        <v>2.64258056194342</v>
      </c>
    </row>
    <row r="591" spans="1:11">
      <c r="A591">
        <v>589</v>
      </c>
      <c r="B591">
        <v>20.4580521451801</v>
      </c>
      <c r="C591">
        <v>1169.53887568463</v>
      </c>
      <c r="D591">
        <v>0.424867764465864</v>
      </c>
      <c r="E591">
        <v>100.699785757078</v>
      </c>
      <c r="F591">
        <v>28.0922405440562</v>
      </c>
      <c r="G591">
        <v>1854.90704583032</v>
      </c>
      <c r="H591">
        <v>0.773662865805015</v>
      </c>
      <c r="I591">
        <v>0.628035273438124</v>
      </c>
      <c r="J591">
        <v>23.347991661319</v>
      </c>
      <c r="K591">
        <v>2.64258056194342</v>
      </c>
    </row>
    <row r="592" spans="1:11">
      <c r="A592">
        <v>590</v>
      </c>
      <c r="B592">
        <v>20.4408091435301</v>
      </c>
      <c r="C592">
        <v>1169.4105380097</v>
      </c>
      <c r="D592">
        <v>0.425268738923817</v>
      </c>
      <c r="E592">
        <v>100.677485225031</v>
      </c>
      <c r="F592">
        <v>28.0942000172451</v>
      </c>
      <c r="G592">
        <v>1856.69092643317</v>
      </c>
      <c r="H592">
        <v>0.773696399585231</v>
      </c>
      <c r="I592">
        <v>0.628062488748425</v>
      </c>
      <c r="J592">
        <v>23.3518392491023</v>
      </c>
      <c r="K592">
        <v>2.64258056194342</v>
      </c>
    </row>
    <row r="593" spans="1:11">
      <c r="A593">
        <v>591</v>
      </c>
      <c r="B593">
        <v>20.596412128108</v>
      </c>
      <c r="C593">
        <v>1178.32323226638</v>
      </c>
      <c r="D593">
        <v>0.425305386624971</v>
      </c>
      <c r="E593">
        <v>101.253065117332</v>
      </c>
      <c r="F593">
        <v>27.8814826891037</v>
      </c>
      <c r="G593">
        <v>1841.92220969547</v>
      </c>
      <c r="H593">
        <v>0.775953404481471</v>
      </c>
      <c r="I593">
        <v>0.629893899406125</v>
      </c>
      <c r="J593">
        <v>23.397151120008</v>
      </c>
      <c r="K593">
        <v>2.64258056194342</v>
      </c>
    </row>
    <row r="594" spans="1:11">
      <c r="A594">
        <v>592</v>
      </c>
      <c r="B594">
        <v>20.4484577794831</v>
      </c>
      <c r="C594">
        <v>1170.17449448775</v>
      </c>
      <c r="D594">
        <v>0.42487513512669</v>
      </c>
      <c r="E594">
        <v>100.731911233759</v>
      </c>
      <c r="F594">
        <v>28.0768684425999</v>
      </c>
      <c r="G594">
        <v>1853.54704745753</v>
      </c>
      <c r="H594">
        <v>0.774004582957412</v>
      </c>
      <c r="I594">
        <v>0.628312555055645</v>
      </c>
      <c r="J594">
        <v>23.3541191193004</v>
      </c>
      <c r="K594">
        <v>2.64258056194342</v>
      </c>
    </row>
    <row r="595" spans="1:11">
      <c r="A595">
        <v>593</v>
      </c>
      <c r="B595">
        <v>20.6058529178742</v>
      </c>
      <c r="C595">
        <v>1179.2804065912</v>
      </c>
      <c r="D595">
        <v>0.424370844315568</v>
      </c>
      <c r="E595">
        <v>101.334017952092</v>
      </c>
      <c r="F595">
        <v>27.8595241056741</v>
      </c>
      <c r="G595">
        <v>1838.1770800386</v>
      </c>
      <c r="H595">
        <v>0.777880521460173</v>
      </c>
      <c r="I595">
        <v>0.631457644541853</v>
      </c>
      <c r="J595">
        <v>23.3939196999189</v>
      </c>
      <c r="K595">
        <v>2.64258056194342</v>
      </c>
    </row>
    <row r="596" spans="1:11">
      <c r="A596">
        <v>594</v>
      </c>
      <c r="B596">
        <v>20.7263875490331</v>
      </c>
      <c r="C596">
        <v>1183.97089734843</v>
      </c>
      <c r="D596">
        <v>0.424142451982892</v>
      </c>
      <c r="E596">
        <v>101.665474447027</v>
      </c>
      <c r="F596">
        <v>27.7486463594176</v>
      </c>
      <c r="G596">
        <v>1832.59698244045</v>
      </c>
      <c r="H596">
        <v>0.780417872174517</v>
      </c>
      <c r="I596">
        <v>0.63351656516171</v>
      </c>
      <c r="J596">
        <v>23.4063708333978</v>
      </c>
      <c r="K596">
        <v>2.64258056194342</v>
      </c>
    </row>
    <row r="597" spans="1:11">
      <c r="A597">
        <v>595</v>
      </c>
      <c r="B597">
        <v>20.7553264080209</v>
      </c>
      <c r="C597">
        <v>1183.37407527686</v>
      </c>
      <c r="D597">
        <v>0.423449568323305</v>
      </c>
      <c r="E597">
        <v>101.652394351515</v>
      </c>
      <c r="F597">
        <v>27.7649127445386</v>
      </c>
      <c r="G597">
        <v>1832.18271491605</v>
      </c>
      <c r="H597">
        <v>0.781011261986344</v>
      </c>
      <c r="I597">
        <v>0.633998073001812</v>
      </c>
      <c r="J597">
        <v>23.3935978174696</v>
      </c>
      <c r="K597">
        <v>2.64258056194342</v>
      </c>
    </row>
    <row r="598" spans="1:11">
      <c r="A598">
        <v>596</v>
      </c>
      <c r="B598">
        <v>20.9190333646905</v>
      </c>
      <c r="C598">
        <v>1192.55989637755</v>
      </c>
      <c r="D598">
        <v>0.423446929027129</v>
      </c>
      <c r="E598">
        <v>102.253207495154</v>
      </c>
      <c r="F598">
        <v>27.5515045225128</v>
      </c>
      <c r="G598">
        <v>1817.76863392141</v>
      </c>
      <c r="H598">
        <v>0.783785719289298</v>
      </c>
      <c r="I598">
        <v>0.636249380042112</v>
      </c>
      <c r="J598">
        <v>23.4370537214628</v>
      </c>
      <c r="K598">
        <v>2.64258056194342</v>
      </c>
    </row>
    <row r="599" spans="1:11">
      <c r="A599">
        <v>597</v>
      </c>
      <c r="B599">
        <v>20.8858758219813</v>
      </c>
      <c r="C599">
        <v>1191.04763454798</v>
      </c>
      <c r="D599">
        <v>0.423401826823705</v>
      </c>
      <c r="E599">
        <v>102.147344331016</v>
      </c>
      <c r="F599">
        <v>27.5864932340156</v>
      </c>
      <c r="G599">
        <v>1821.04268769539</v>
      </c>
      <c r="H599">
        <v>0.783733609781504</v>
      </c>
      <c r="I599">
        <v>0.636207102703128</v>
      </c>
      <c r="J599">
        <v>23.4316142072365</v>
      </c>
      <c r="K599">
        <v>2.64258056194342</v>
      </c>
    </row>
    <row r="600" spans="1:11">
      <c r="A600">
        <v>598</v>
      </c>
      <c r="B600">
        <v>21.0460397681616</v>
      </c>
      <c r="C600">
        <v>1199.20316903381</v>
      </c>
      <c r="D600">
        <v>0.423203926350305</v>
      </c>
      <c r="E600">
        <v>102.693022120181</v>
      </c>
      <c r="F600">
        <v>27.3994953055352</v>
      </c>
      <c r="G600">
        <v>1808.55584541013</v>
      </c>
      <c r="H600">
        <v>0.786647180978051</v>
      </c>
      <c r="I600">
        <v>0.638571301344723</v>
      </c>
      <c r="J600">
        <v>23.465307688024</v>
      </c>
      <c r="K600">
        <v>2.64258056194342</v>
      </c>
    </row>
    <row r="601" spans="1:11">
      <c r="A601">
        <v>599</v>
      </c>
      <c r="B601">
        <v>21.1883953457131</v>
      </c>
      <c r="C601">
        <v>1206.59079048382</v>
      </c>
      <c r="D601">
        <v>0.423227193945035</v>
      </c>
      <c r="E601">
        <v>103.181654455726</v>
      </c>
      <c r="F601">
        <v>27.2323551384981</v>
      </c>
      <c r="G601">
        <v>1797.88588102213</v>
      </c>
      <c r="H601">
        <v>0.789116257417828</v>
      </c>
      <c r="I601">
        <v>0.640574821421811</v>
      </c>
      <c r="J601">
        <v>23.4973919859926</v>
      </c>
      <c r="K601">
        <v>2.64258056194342</v>
      </c>
    </row>
    <row r="602" spans="1:11">
      <c r="A602">
        <v>600</v>
      </c>
      <c r="B602">
        <v>21.2172333119986</v>
      </c>
      <c r="C602">
        <v>1208.12441842576</v>
      </c>
      <c r="D602">
        <v>0.423414046287635</v>
      </c>
      <c r="E602">
        <v>103.276838651121</v>
      </c>
      <c r="F602">
        <v>27.1991774697912</v>
      </c>
      <c r="G602">
        <v>1796.64957241553</v>
      </c>
      <c r="H602">
        <v>0.789525191474671</v>
      </c>
      <c r="I602">
        <v>0.640906649828938</v>
      </c>
      <c r="J602">
        <v>23.5061515084815</v>
      </c>
      <c r="K602">
        <v>2.64258056194342</v>
      </c>
    </row>
    <row r="603" spans="1:11">
      <c r="A603">
        <v>601</v>
      </c>
      <c r="B603">
        <v>21.2416343803764</v>
      </c>
      <c r="C603">
        <v>1208.15888364184</v>
      </c>
      <c r="D603">
        <v>0.42268696937668</v>
      </c>
      <c r="E603">
        <v>103.305449173813</v>
      </c>
      <c r="F603">
        <v>27.1961251809615</v>
      </c>
      <c r="G603">
        <v>1795.90378251807</v>
      </c>
      <c r="H603">
        <v>0.790976357451579</v>
      </c>
      <c r="I603">
        <v>0.642084205547978</v>
      </c>
      <c r="J603">
        <v>23.4960411032989</v>
      </c>
      <c r="K603">
        <v>2.64258056194342</v>
      </c>
    </row>
    <row r="604" spans="1:11">
      <c r="A604">
        <v>602</v>
      </c>
      <c r="B604">
        <v>21.3107504475738</v>
      </c>
      <c r="C604">
        <v>1212.14441129373</v>
      </c>
      <c r="D604">
        <v>0.422002034113517</v>
      </c>
      <c r="E604">
        <v>103.565950940055</v>
      </c>
      <c r="F604">
        <v>27.1069037481226</v>
      </c>
      <c r="G604">
        <v>1788.2212558691</v>
      </c>
      <c r="H604">
        <v>0.79288381751099</v>
      </c>
      <c r="I604">
        <v>0.64363200991603</v>
      </c>
      <c r="J604">
        <v>23.5132061965269</v>
      </c>
      <c r="K604">
        <v>2.64258056194342</v>
      </c>
    </row>
    <row r="605" spans="1:11">
      <c r="A605">
        <v>603</v>
      </c>
      <c r="B605">
        <v>21.1789179379051</v>
      </c>
      <c r="C605">
        <v>1203.74023637791</v>
      </c>
      <c r="D605">
        <v>0.422477151055318</v>
      </c>
      <c r="E605">
        <v>103.027293597212</v>
      </c>
      <c r="F605">
        <v>27.2966562240712</v>
      </c>
      <c r="G605">
        <v>1802.54109742266</v>
      </c>
      <c r="H605">
        <v>0.789842960547839</v>
      </c>
      <c r="I605">
        <v>0.641164519674104</v>
      </c>
      <c r="J605">
        <v>23.4722860511784</v>
      </c>
      <c r="K605">
        <v>2.64258056194342</v>
      </c>
    </row>
    <row r="606" spans="1:11">
      <c r="A606">
        <v>604</v>
      </c>
      <c r="B606">
        <v>21.2547652667195</v>
      </c>
      <c r="C606">
        <v>1209.16414152772</v>
      </c>
      <c r="D606">
        <v>0.422678645315935</v>
      </c>
      <c r="E606">
        <v>103.368486255578</v>
      </c>
      <c r="F606">
        <v>27.1734962794229</v>
      </c>
      <c r="G606">
        <v>1795.40146684909</v>
      </c>
      <c r="H606">
        <v>0.791844402605441</v>
      </c>
      <c r="I606">
        <v>0.642788585479674</v>
      </c>
      <c r="J606">
        <v>23.5011556740002</v>
      </c>
      <c r="K606">
        <v>2.64258056194342</v>
      </c>
    </row>
    <row r="607" spans="1:11">
      <c r="A607">
        <v>605</v>
      </c>
      <c r="B607">
        <v>21.2615333020777</v>
      </c>
      <c r="C607">
        <v>1208.1603265196</v>
      </c>
      <c r="D607">
        <v>0.422324137853408</v>
      </c>
      <c r="E607">
        <v>103.3194461172</v>
      </c>
      <c r="F607">
        <v>27.1972354324167</v>
      </c>
      <c r="G607">
        <v>1794.85084594738</v>
      </c>
      <c r="H607">
        <v>0.790889682458261</v>
      </c>
      <c r="I607">
        <v>0.64201387036512</v>
      </c>
      <c r="J607">
        <v>23.4918116759863</v>
      </c>
      <c r="K607">
        <v>2.64258056194342</v>
      </c>
    </row>
    <row r="608" spans="1:11">
      <c r="A608">
        <v>606</v>
      </c>
      <c r="B608">
        <v>21.3071099838862</v>
      </c>
      <c r="C608">
        <v>1208.39108986095</v>
      </c>
      <c r="D608">
        <v>0.422717902756067</v>
      </c>
      <c r="E608">
        <v>103.34894742148</v>
      </c>
      <c r="F608">
        <v>27.19054535027</v>
      </c>
      <c r="G608">
        <v>1798.48516533857</v>
      </c>
      <c r="H608">
        <v>0.791676632750623</v>
      </c>
      <c r="I608">
        <v>0.642652457480587</v>
      </c>
      <c r="J608">
        <v>23.4869563271212</v>
      </c>
      <c r="K608">
        <v>2.64258056194342</v>
      </c>
    </row>
    <row r="609" spans="1:11">
      <c r="A609">
        <v>607</v>
      </c>
      <c r="B609">
        <v>21.3700775051656</v>
      </c>
      <c r="C609">
        <v>1211.92409788204</v>
      </c>
      <c r="D609">
        <v>0.422594462134918</v>
      </c>
      <c r="E609">
        <v>103.577436835272</v>
      </c>
      <c r="F609">
        <v>27.1109705363607</v>
      </c>
      <c r="G609">
        <v>1793.24500753036</v>
      </c>
      <c r="H609">
        <v>0.79319334735678</v>
      </c>
      <c r="I609">
        <v>0.64388319630631</v>
      </c>
      <c r="J609">
        <v>23.5035114664685</v>
      </c>
      <c r="K609">
        <v>2.64258056194342</v>
      </c>
    </row>
    <row r="610" spans="1:11">
      <c r="A610">
        <v>608</v>
      </c>
      <c r="B610">
        <v>21.3836696462866</v>
      </c>
      <c r="C610">
        <v>1213.07134124974</v>
      </c>
      <c r="D610">
        <v>0.422812142901104</v>
      </c>
      <c r="E610">
        <v>103.651202281589</v>
      </c>
      <c r="F610">
        <v>27.0855464095108</v>
      </c>
      <c r="G610">
        <v>1791.4461179738</v>
      </c>
      <c r="H610">
        <v>0.792964934508114</v>
      </c>
      <c r="I610">
        <v>0.643697842382494</v>
      </c>
      <c r="J610">
        <v>23.5099267438296</v>
      </c>
      <c r="K610">
        <v>2.64258056194342</v>
      </c>
    </row>
    <row r="611" spans="1:11">
      <c r="A611">
        <v>609</v>
      </c>
      <c r="B611">
        <v>21.3559866341651</v>
      </c>
      <c r="C611">
        <v>1211.85791067549</v>
      </c>
      <c r="D611">
        <v>0.423126505915084</v>
      </c>
      <c r="E611">
        <v>103.567429788074</v>
      </c>
      <c r="F611">
        <v>27.1095789975735</v>
      </c>
      <c r="G611">
        <v>1795.81969200092</v>
      </c>
      <c r="H611">
        <v>0.793213219731204</v>
      </c>
      <c r="I611">
        <v>0.643899323671143</v>
      </c>
      <c r="J611">
        <v>23.5050973847241</v>
      </c>
      <c r="K611">
        <v>2.64258056194342</v>
      </c>
    </row>
    <row r="612" spans="1:11">
      <c r="A612">
        <v>610</v>
      </c>
      <c r="B612">
        <v>21.3232428514266</v>
      </c>
      <c r="C612">
        <v>1210.24530683819</v>
      </c>
      <c r="D612">
        <v>0.423093970131308</v>
      </c>
      <c r="E612">
        <v>103.454700399536</v>
      </c>
      <c r="F612">
        <v>27.145708130917</v>
      </c>
      <c r="G612">
        <v>1799.46314742217</v>
      </c>
      <c r="H612">
        <v>0.793122677809202</v>
      </c>
      <c r="I612">
        <v>0.643825861123584</v>
      </c>
      <c r="J612">
        <v>23.4995381137582</v>
      </c>
      <c r="K612">
        <v>2.64258056194342</v>
      </c>
    </row>
    <row r="613" spans="1:11">
      <c r="A613">
        <v>611</v>
      </c>
      <c r="B613">
        <v>21.3711984159172</v>
      </c>
      <c r="C613">
        <v>1212.55981126887</v>
      </c>
      <c r="D613">
        <v>0.423196857441855</v>
      </c>
      <c r="E613">
        <v>103.615056014333</v>
      </c>
      <c r="F613">
        <v>27.0933147956967</v>
      </c>
      <c r="G613">
        <v>1795.89474274195</v>
      </c>
      <c r="H613">
        <v>0.794066214772783</v>
      </c>
      <c r="I613">
        <v>0.644591493703865</v>
      </c>
      <c r="J613">
        <v>23.5071523246279</v>
      </c>
      <c r="K613">
        <v>2.64258056194342</v>
      </c>
    </row>
    <row r="614" spans="1:11">
      <c r="A614">
        <v>612</v>
      </c>
      <c r="B614">
        <v>21.3997434616439</v>
      </c>
      <c r="C614">
        <v>1214.04033126946</v>
      </c>
      <c r="D614">
        <v>0.423255837622593</v>
      </c>
      <c r="E614">
        <v>103.711474338421</v>
      </c>
      <c r="F614">
        <v>27.0604267573326</v>
      </c>
      <c r="G614">
        <v>1793.98838782215</v>
      </c>
      <c r="H614">
        <v>0.794514155481414</v>
      </c>
      <c r="I614">
        <v>0.644954974981361</v>
      </c>
      <c r="J614">
        <v>23.514043682002</v>
      </c>
      <c r="K614">
        <v>2.64258056194342</v>
      </c>
    </row>
    <row r="615" spans="1:11">
      <c r="A615">
        <v>613</v>
      </c>
      <c r="B615">
        <v>21.2159822381881</v>
      </c>
      <c r="C615">
        <v>1203.50866369266</v>
      </c>
      <c r="D615">
        <v>0.423227921698859</v>
      </c>
      <c r="E615">
        <v>103.021512367467</v>
      </c>
      <c r="F615">
        <v>27.295294323326</v>
      </c>
      <c r="G615">
        <v>1810.68129164647</v>
      </c>
      <c r="H615">
        <v>0.79165556071482</v>
      </c>
      <c r="I615">
        <v>0.642635386722291</v>
      </c>
      <c r="J615">
        <v>23.4653888927183</v>
      </c>
      <c r="K615">
        <v>2.64258056194342</v>
      </c>
    </row>
    <row r="616" spans="1:11">
      <c r="A616">
        <v>614</v>
      </c>
      <c r="B616">
        <v>21.4033687096489</v>
      </c>
      <c r="C616">
        <v>1214.25736533331</v>
      </c>
      <c r="D616">
        <v>0.423317592159554</v>
      </c>
      <c r="E616">
        <v>103.723370620687</v>
      </c>
      <c r="F616">
        <v>27.0567458590723</v>
      </c>
      <c r="G616">
        <v>1794.36048877438</v>
      </c>
      <c r="H616">
        <v>0.794675363963701</v>
      </c>
      <c r="I616">
        <v>0.645085788346552</v>
      </c>
      <c r="J616">
        <v>23.5156494109361</v>
      </c>
      <c r="K616">
        <v>2.64258056194342</v>
      </c>
    </row>
    <row r="617" spans="1:11">
      <c r="A617">
        <v>615</v>
      </c>
      <c r="B617">
        <v>21.4192072108348</v>
      </c>
      <c r="C617">
        <v>1215.08817093077</v>
      </c>
      <c r="D617">
        <v>0.4240422061979</v>
      </c>
      <c r="E617">
        <v>103.765658874368</v>
      </c>
      <c r="F617">
        <v>27.0381108360632</v>
      </c>
      <c r="G617">
        <v>1795.50226291208</v>
      </c>
      <c r="H617">
        <v>0.794383691272881</v>
      </c>
      <c r="I617">
        <v>0.644849113274369</v>
      </c>
      <c r="J617">
        <v>23.5237376517682</v>
      </c>
      <c r="K617">
        <v>2.64258056194342</v>
      </c>
    </row>
    <row r="618" spans="1:11">
      <c r="A618">
        <v>616</v>
      </c>
      <c r="B618">
        <v>21.3732868200467</v>
      </c>
      <c r="C618">
        <v>1212.26476463731</v>
      </c>
      <c r="D618">
        <v>0.423669215468476</v>
      </c>
      <c r="E618">
        <v>103.593270614101</v>
      </c>
      <c r="F618">
        <v>27.1011521076035</v>
      </c>
      <c r="G618">
        <v>1798.61427697951</v>
      </c>
      <c r="H618">
        <v>0.79372338639652</v>
      </c>
      <c r="I618">
        <v>0.644313308944711</v>
      </c>
      <c r="J618">
        <v>23.5071597833276</v>
      </c>
      <c r="K618">
        <v>2.64258056194342</v>
      </c>
    </row>
    <row r="619" spans="1:11">
      <c r="A619">
        <v>617</v>
      </c>
      <c r="B619">
        <v>21.5086954445759</v>
      </c>
      <c r="C619">
        <v>1216.80513806951</v>
      </c>
      <c r="D619">
        <v>0.422416826857076</v>
      </c>
      <c r="E619">
        <v>103.928201265704</v>
      </c>
      <c r="F619">
        <v>27.0013372604536</v>
      </c>
      <c r="G619">
        <v>1789.4222855772</v>
      </c>
      <c r="H619">
        <v>0.79611781234547</v>
      </c>
      <c r="I619">
        <v>0.646256265405199</v>
      </c>
      <c r="J619">
        <v>23.5141930611329</v>
      </c>
      <c r="K619">
        <v>2.64258056194342</v>
      </c>
    </row>
    <row r="620" spans="1:11">
      <c r="A620">
        <v>618</v>
      </c>
      <c r="B620">
        <v>21.3254371884562</v>
      </c>
      <c r="C620">
        <v>1208.32778520722</v>
      </c>
      <c r="D620">
        <v>0.423072892889945</v>
      </c>
      <c r="E620">
        <v>103.351668903611</v>
      </c>
      <c r="F620">
        <v>27.1903579611121</v>
      </c>
      <c r="G620">
        <v>1803.52353403713</v>
      </c>
      <c r="H620">
        <v>0.793147547267361</v>
      </c>
      <c r="I620">
        <v>0.643846052300722</v>
      </c>
      <c r="J620">
        <v>23.4832154966336</v>
      </c>
      <c r="K620">
        <v>2.64258056194342</v>
      </c>
    </row>
    <row r="621" spans="1:11">
      <c r="A621">
        <v>619</v>
      </c>
      <c r="B621">
        <v>21.4238698256183</v>
      </c>
      <c r="C621">
        <v>1215.22577248174</v>
      </c>
      <c r="D621">
        <v>0.422979826017284</v>
      </c>
      <c r="E621">
        <v>103.793606460677</v>
      </c>
      <c r="F621">
        <v>27.0346172484357</v>
      </c>
      <c r="G621">
        <v>1792.7383771132</v>
      </c>
      <c r="H621">
        <v>0.795852269464267</v>
      </c>
      <c r="I621">
        <v>0.646040794587413</v>
      </c>
      <c r="J621">
        <v>23.51746034199</v>
      </c>
      <c r="K621">
        <v>2.64258056194342</v>
      </c>
    </row>
    <row r="622" spans="1:11">
      <c r="A622">
        <v>620</v>
      </c>
      <c r="B622">
        <v>21.3944158056393</v>
      </c>
      <c r="C622">
        <v>1214.02852687753</v>
      </c>
      <c r="D622">
        <v>0.422819998155795</v>
      </c>
      <c r="E622">
        <v>103.712134539615</v>
      </c>
      <c r="F622">
        <v>27.0616063484497</v>
      </c>
      <c r="G622">
        <v>1793.47100356579</v>
      </c>
      <c r="H622">
        <v>0.795579021433492</v>
      </c>
      <c r="I622">
        <v>0.645819067592567</v>
      </c>
      <c r="J622">
        <v>23.512855574656</v>
      </c>
      <c r="K622">
        <v>2.64258056194342</v>
      </c>
    </row>
    <row r="623" spans="1:11">
      <c r="A623">
        <v>621</v>
      </c>
      <c r="B623">
        <v>21.3034283125256</v>
      </c>
      <c r="C623">
        <v>1211.39668391621</v>
      </c>
      <c r="D623">
        <v>0.422690227299948</v>
      </c>
      <c r="E623">
        <v>103.518593224307</v>
      </c>
      <c r="F623">
        <v>27.1206696227569</v>
      </c>
      <c r="G623">
        <v>1795.53455108585</v>
      </c>
      <c r="H623">
        <v>0.794463391920186</v>
      </c>
      <c r="I623">
        <v>0.644913783643451</v>
      </c>
      <c r="J623">
        <v>23.5083080917021</v>
      </c>
      <c r="K623">
        <v>2.64258056194342</v>
      </c>
    </row>
    <row r="624" spans="1:11">
      <c r="A624">
        <v>622</v>
      </c>
      <c r="B624">
        <v>21.4263915458143</v>
      </c>
      <c r="C624">
        <v>1216.25689956366</v>
      </c>
      <c r="D624">
        <v>0.422745583955817</v>
      </c>
      <c r="E624">
        <v>103.853588382764</v>
      </c>
      <c r="F624">
        <v>27.0132249673585</v>
      </c>
      <c r="G624">
        <v>1789.17637314117</v>
      </c>
      <c r="H624">
        <v>0.796060790054786</v>
      </c>
      <c r="I624">
        <v>0.646209992986009</v>
      </c>
      <c r="J624">
        <v>23.5244724642095</v>
      </c>
      <c r="K624">
        <v>2.64258056194342</v>
      </c>
    </row>
    <row r="625" spans="1:11">
      <c r="A625">
        <v>623</v>
      </c>
      <c r="B625">
        <v>21.3966629543994</v>
      </c>
      <c r="C625">
        <v>1211.0126012053</v>
      </c>
      <c r="D625">
        <v>0.422153372778392</v>
      </c>
      <c r="E625">
        <v>103.54959878036</v>
      </c>
      <c r="F625">
        <v>27.1308945387822</v>
      </c>
      <c r="G625">
        <v>1796.15098344834</v>
      </c>
      <c r="H625">
        <v>0.794806878139829</v>
      </c>
      <c r="I625">
        <v>0.645192517014677</v>
      </c>
      <c r="J625">
        <v>23.488017288454</v>
      </c>
      <c r="K625">
        <v>2.64258056194342</v>
      </c>
    </row>
    <row r="626" spans="1:11">
      <c r="A626">
        <v>624</v>
      </c>
      <c r="B626">
        <v>21.4093327980081</v>
      </c>
      <c r="C626">
        <v>1215.35044610631</v>
      </c>
      <c r="D626">
        <v>0.422645364731404</v>
      </c>
      <c r="E626">
        <v>103.788900497181</v>
      </c>
      <c r="F626">
        <v>27.0332748378288</v>
      </c>
      <c r="G626">
        <v>1791.71280363827</v>
      </c>
      <c r="H626">
        <v>0.79638358984307</v>
      </c>
      <c r="I626">
        <v>0.646471937835502</v>
      </c>
      <c r="J626">
        <v>23.5212899813261</v>
      </c>
      <c r="K626">
        <v>2.64258056194342</v>
      </c>
    </row>
    <row r="627" spans="1:11">
      <c r="A627">
        <v>625</v>
      </c>
      <c r="B627">
        <v>21.3992989737977</v>
      </c>
      <c r="C627">
        <v>1214.65843621513</v>
      </c>
      <c r="D627">
        <v>0.422529095910432</v>
      </c>
      <c r="E627">
        <v>103.746268309064</v>
      </c>
      <c r="F627">
        <v>27.04882947755</v>
      </c>
      <c r="G627">
        <v>1792.32955852704</v>
      </c>
      <c r="H627">
        <v>0.796128566810057</v>
      </c>
      <c r="I627">
        <v>0.646264998362792</v>
      </c>
      <c r="J627">
        <v>23.5173927624016</v>
      </c>
      <c r="K627">
        <v>2.64258056194342</v>
      </c>
    </row>
    <row r="628" spans="1:11">
      <c r="A628">
        <v>626</v>
      </c>
      <c r="B628">
        <v>21.4360039991012</v>
      </c>
      <c r="C628">
        <v>1217.12735210453</v>
      </c>
      <c r="D628">
        <v>0.422796652309363</v>
      </c>
      <c r="E628">
        <v>103.898866976565</v>
      </c>
      <c r="F628">
        <v>26.9937944604574</v>
      </c>
      <c r="G628">
        <v>1789.16241016533</v>
      </c>
      <c r="H628">
        <v>0.796719099434443</v>
      </c>
      <c r="I628">
        <v>0.646744184693047</v>
      </c>
      <c r="J628">
        <v>23.5313242310946</v>
      </c>
      <c r="K628">
        <v>2.64258056194342</v>
      </c>
    </row>
    <row r="629" spans="1:11">
      <c r="A629">
        <v>627</v>
      </c>
      <c r="B629">
        <v>21.3841774917947</v>
      </c>
      <c r="C629">
        <v>1214.41110778862</v>
      </c>
      <c r="D629">
        <v>0.422871518586933</v>
      </c>
      <c r="E629">
        <v>103.717944143197</v>
      </c>
      <c r="F629">
        <v>27.0536504885289</v>
      </c>
      <c r="G629">
        <v>1793.5430969569</v>
      </c>
      <c r="H629">
        <v>0.795914458568422</v>
      </c>
      <c r="I629">
        <v>0.646091262262325</v>
      </c>
      <c r="J629">
        <v>23.5199724210268</v>
      </c>
      <c r="K629">
        <v>2.64258056194342</v>
      </c>
    </row>
    <row r="630" spans="1:11">
      <c r="A630">
        <v>628</v>
      </c>
      <c r="B630">
        <v>21.4162395298622</v>
      </c>
      <c r="C630">
        <v>1215.22672810415</v>
      </c>
      <c r="D630">
        <v>0.422605171895149</v>
      </c>
      <c r="E630">
        <v>103.781483595885</v>
      </c>
      <c r="F630">
        <v>27.0354952164369</v>
      </c>
      <c r="G630">
        <v>1792.23918262594</v>
      </c>
      <c r="H630">
        <v>0.796538736700739</v>
      </c>
      <c r="I630">
        <v>0.646597835817576</v>
      </c>
      <c r="J630">
        <v>23.5197879298857</v>
      </c>
      <c r="K630">
        <v>2.64258056194342</v>
      </c>
    </row>
    <row r="631" spans="1:11">
      <c r="A631">
        <v>629</v>
      </c>
      <c r="B631">
        <v>21.406151528073</v>
      </c>
      <c r="C631">
        <v>1214.73482538017</v>
      </c>
      <c r="D631">
        <v>0.422641084320954</v>
      </c>
      <c r="E631">
        <v>103.74840867181</v>
      </c>
      <c r="F631">
        <v>27.0463912643003</v>
      </c>
      <c r="G631">
        <v>1793.0914148339</v>
      </c>
      <c r="H631">
        <v>0.796338813176393</v>
      </c>
      <c r="I631">
        <v>0.646435607842844</v>
      </c>
      <c r="J631">
        <v>23.5179326951781</v>
      </c>
      <c r="K631">
        <v>2.64258056194342</v>
      </c>
    </row>
    <row r="632" spans="1:11">
      <c r="A632">
        <v>630</v>
      </c>
      <c r="B632">
        <v>21.4703852474192</v>
      </c>
      <c r="C632">
        <v>1218.34285627888</v>
      </c>
      <c r="D632">
        <v>0.422939115876983</v>
      </c>
      <c r="E632">
        <v>103.97978707262</v>
      </c>
      <c r="F632">
        <v>26.9663348843714</v>
      </c>
      <c r="G632">
        <v>1788.94090612503</v>
      </c>
      <c r="H632">
        <v>0.797464289762036</v>
      </c>
      <c r="I632">
        <v>0.647348877203646</v>
      </c>
      <c r="J632">
        <v>23.5357265891431</v>
      </c>
      <c r="K632">
        <v>2.64258056194342</v>
      </c>
    </row>
    <row r="633" spans="1:11">
      <c r="A633">
        <v>631</v>
      </c>
      <c r="B633">
        <v>21.4370824842939</v>
      </c>
      <c r="C633">
        <v>1216.91559883024</v>
      </c>
      <c r="D633">
        <v>0.422650293867421</v>
      </c>
      <c r="E633">
        <v>103.887935502272</v>
      </c>
      <c r="F633">
        <v>26.9971931983153</v>
      </c>
      <c r="G633">
        <v>1789.33031793957</v>
      </c>
      <c r="H633">
        <v>0.796947802761151</v>
      </c>
      <c r="I633">
        <v>0.646929769135224</v>
      </c>
      <c r="J633">
        <v>23.5287902875512</v>
      </c>
      <c r="K633">
        <v>2.64258056194342</v>
      </c>
    </row>
    <row r="634" spans="1:11">
      <c r="A634">
        <v>632</v>
      </c>
      <c r="B634">
        <v>21.4051628881568</v>
      </c>
      <c r="C634">
        <v>1215.51291813869</v>
      </c>
      <c r="D634">
        <v>0.422491172090507</v>
      </c>
      <c r="E634">
        <v>103.790576529813</v>
      </c>
      <c r="F634">
        <v>27.0289129345822</v>
      </c>
      <c r="G634">
        <v>1790.94500720915</v>
      </c>
      <c r="H634">
        <v>0.796736783970184</v>
      </c>
      <c r="I634">
        <v>0.646758540435295</v>
      </c>
      <c r="J634">
        <v>23.5238526826212</v>
      </c>
      <c r="K634">
        <v>2.64258056194342</v>
      </c>
    </row>
    <row r="635" spans="1:11">
      <c r="A635">
        <v>633</v>
      </c>
      <c r="B635">
        <v>21.428261443211</v>
      </c>
      <c r="C635">
        <v>1216.8302429975</v>
      </c>
      <c r="D635">
        <v>0.422437288272234</v>
      </c>
      <c r="E635">
        <v>103.877354444185</v>
      </c>
      <c r="F635">
        <v>26.999349753849</v>
      </c>
      <c r="G635">
        <v>1788.95791182794</v>
      </c>
      <c r="H635">
        <v>0.797299617762996</v>
      </c>
      <c r="I635">
        <v>0.647215252632339</v>
      </c>
      <c r="J635">
        <v>23.5296068857636</v>
      </c>
      <c r="K635">
        <v>2.64258056194342</v>
      </c>
    </row>
    <row r="636" spans="1:11">
      <c r="A636">
        <v>634</v>
      </c>
      <c r="B636">
        <v>21.3758435807996</v>
      </c>
      <c r="C636">
        <v>1212.06258189471</v>
      </c>
      <c r="D636">
        <v>0.422264542031724</v>
      </c>
      <c r="E636">
        <v>103.582361904388</v>
      </c>
      <c r="F636">
        <v>27.1064219105735</v>
      </c>
      <c r="G636">
        <v>1795.8601435623</v>
      </c>
      <c r="H636">
        <v>0.795771124733195</v>
      </c>
      <c r="I636">
        <v>0.645974961823508</v>
      </c>
      <c r="J636">
        <v>23.5022780567166</v>
      </c>
      <c r="K636">
        <v>2.64258056194342</v>
      </c>
    </row>
    <row r="637" spans="1:11">
      <c r="A637">
        <v>635</v>
      </c>
      <c r="B637">
        <v>21.3895042857939</v>
      </c>
      <c r="C637">
        <v>1211.84660207838</v>
      </c>
      <c r="D637">
        <v>0.422361697288511</v>
      </c>
      <c r="E637">
        <v>103.57326309577</v>
      </c>
      <c r="F637">
        <v>27.1112488121993</v>
      </c>
      <c r="G637">
        <v>1797.34634474126</v>
      </c>
      <c r="H637">
        <v>0.795687043383117</v>
      </c>
      <c r="I637">
        <v>0.645906737675215</v>
      </c>
      <c r="J637">
        <v>23.4994283082118</v>
      </c>
      <c r="K637">
        <v>2.64258056194342</v>
      </c>
    </row>
    <row r="638" spans="1:11">
      <c r="A638">
        <v>636</v>
      </c>
      <c r="B638">
        <v>21.3923810869043</v>
      </c>
      <c r="C638">
        <v>1213.17274713893</v>
      </c>
      <c r="D638">
        <v>0.422226934217362</v>
      </c>
      <c r="E638">
        <v>103.652850172369</v>
      </c>
      <c r="F638">
        <v>27.0822247472431</v>
      </c>
      <c r="G638">
        <v>1793.73753832754</v>
      </c>
      <c r="H638">
        <v>0.796010338468542</v>
      </c>
      <c r="I638">
        <v>0.646169069061466</v>
      </c>
      <c r="J638">
        <v>23.5080949377061</v>
      </c>
      <c r="K638">
        <v>2.64258056194342</v>
      </c>
    </row>
    <row r="639" spans="1:11">
      <c r="A639">
        <v>637</v>
      </c>
      <c r="B639">
        <v>21.3439605128669</v>
      </c>
      <c r="C639">
        <v>1209.6249242623</v>
      </c>
      <c r="D639">
        <v>0.422007027731172</v>
      </c>
      <c r="E639">
        <v>103.429908659725</v>
      </c>
      <c r="F639">
        <v>27.1614757593575</v>
      </c>
      <c r="G639">
        <v>1798.86364189678</v>
      </c>
      <c r="H639">
        <v>0.794955953607121</v>
      </c>
      <c r="I639">
        <v>0.645313492051034</v>
      </c>
      <c r="J639">
        <v>23.4888941897975</v>
      </c>
      <c r="K639">
        <v>2.64258056194342</v>
      </c>
    </row>
    <row r="640" spans="1:11">
      <c r="A640">
        <v>638</v>
      </c>
      <c r="B640">
        <v>21.367536991879</v>
      </c>
      <c r="C640">
        <v>1211.6063212991</v>
      </c>
      <c r="D640">
        <v>0.422213548243671</v>
      </c>
      <c r="E640">
        <v>103.549832448845</v>
      </c>
      <c r="F640">
        <v>27.1165796964059</v>
      </c>
      <c r="G640">
        <v>1797.13807726688</v>
      </c>
      <c r="H640">
        <v>0.795932025377661</v>
      </c>
      <c r="I640">
        <v>0.646105529240315</v>
      </c>
      <c r="J640">
        <v>23.5006677535876</v>
      </c>
      <c r="K640">
        <v>2.64258056194342</v>
      </c>
    </row>
    <row r="641" spans="1:11">
      <c r="A641">
        <v>639</v>
      </c>
      <c r="B641">
        <v>21.3410624672836</v>
      </c>
      <c r="C641">
        <v>1209.58573272504</v>
      </c>
      <c r="D641">
        <v>0.422123086675447</v>
      </c>
      <c r="E641">
        <v>103.427777215871</v>
      </c>
      <c r="F641">
        <v>27.1619930751303</v>
      </c>
      <c r="G641">
        <v>1799.43115174858</v>
      </c>
      <c r="H641">
        <v>0.795230778140587</v>
      </c>
      <c r="I641">
        <v>0.645536501727735</v>
      </c>
      <c r="J641">
        <v>23.4884215278091</v>
      </c>
      <c r="K641">
        <v>2.64258056194342</v>
      </c>
    </row>
    <row r="642" spans="1:11">
      <c r="A642">
        <v>640</v>
      </c>
      <c r="B642">
        <v>21.4252748238846</v>
      </c>
      <c r="C642">
        <v>1214.44118465542</v>
      </c>
      <c r="D642">
        <v>0.422156012613195</v>
      </c>
      <c r="E642">
        <v>103.743084796778</v>
      </c>
      <c r="F642">
        <v>27.0539708195168</v>
      </c>
      <c r="G642">
        <v>1792.03407108196</v>
      </c>
      <c r="H642">
        <v>0.796519550248455</v>
      </c>
      <c r="I642">
        <v>0.646582269149963</v>
      </c>
      <c r="J642">
        <v>23.5114918269656</v>
      </c>
      <c r="K642">
        <v>2.64258056194342</v>
      </c>
    </row>
    <row r="643" spans="1:11">
      <c r="A643">
        <v>641</v>
      </c>
      <c r="B643">
        <v>21.3978946284584</v>
      </c>
      <c r="C643">
        <v>1214.32226104752</v>
      </c>
      <c r="D643">
        <v>0.422520145010696</v>
      </c>
      <c r="E643">
        <v>103.718755520558</v>
      </c>
      <c r="F643">
        <v>27.055360246552</v>
      </c>
      <c r="G643">
        <v>1792.20679236266</v>
      </c>
      <c r="H643">
        <v>0.79613432969375</v>
      </c>
      <c r="I643">
        <v>0.646269679290962</v>
      </c>
      <c r="J643">
        <v>23.5164586754364</v>
      </c>
      <c r="K643">
        <v>2.64258056194342</v>
      </c>
    </row>
    <row r="644" spans="1:11">
      <c r="A644">
        <v>642</v>
      </c>
      <c r="B644">
        <v>21.3748651237325</v>
      </c>
      <c r="C644">
        <v>1213.23066875646</v>
      </c>
      <c r="D644">
        <v>0.422628098446773</v>
      </c>
      <c r="E644">
        <v>103.644614904647</v>
      </c>
      <c r="F644">
        <v>27.0799045189236</v>
      </c>
      <c r="G644">
        <v>1793.9441621672</v>
      </c>
      <c r="H644">
        <v>0.795651385934768</v>
      </c>
      <c r="I644">
        <v>0.645877794586279</v>
      </c>
      <c r="J644">
        <v>23.5125894897493</v>
      </c>
      <c r="K644">
        <v>2.64258056194342</v>
      </c>
    </row>
    <row r="645" spans="1:11">
      <c r="A645">
        <v>643</v>
      </c>
      <c r="B645">
        <v>21.3872146709073</v>
      </c>
      <c r="C645">
        <v>1213.78649927978</v>
      </c>
      <c r="D645">
        <v>0.422448006768519</v>
      </c>
      <c r="E645">
        <v>103.684097351141</v>
      </c>
      <c r="F645">
        <v>27.0671947934402</v>
      </c>
      <c r="G645">
        <v>1792.66194888774</v>
      </c>
      <c r="H645">
        <v>0.795963218534772</v>
      </c>
      <c r="I645">
        <v>0.646130830588781</v>
      </c>
      <c r="J645">
        <v>23.5138987600102</v>
      </c>
      <c r="K645">
        <v>2.64258056194342</v>
      </c>
    </row>
    <row r="646" spans="1:11">
      <c r="A646">
        <v>644</v>
      </c>
      <c r="B646">
        <v>21.376472930538</v>
      </c>
      <c r="C646">
        <v>1212.64302237818</v>
      </c>
      <c r="D646">
        <v>0.422545075788371</v>
      </c>
      <c r="E646">
        <v>103.612558620572</v>
      </c>
      <c r="F646">
        <v>27.0933268222425</v>
      </c>
      <c r="G646">
        <v>1795.16771681131</v>
      </c>
      <c r="H646">
        <v>0.795634267480555</v>
      </c>
      <c r="I646">
        <v>0.645863906624032</v>
      </c>
      <c r="J646">
        <v>23.5076715146314</v>
      </c>
      <c r="K646">
        <v>2.64258056194342</v>
      </c>
    </row>
    <row r="647" spans="1:11">
      <c r="A647">
        <v>645</v>
      </c>
      <c r="B647">
        <v>21.3821868354596</v>
      </c>
      <c r="C647">
        <v>1212.8763825315</v>
      </c>
      <c r="D647">
        <v>0.422584397953578</v>
      </c>
      <c r="E647">
        <v>103.62903194969</v>
      </c>
      <c r="F647">
        <v>27.0880053886776</v>
      </c>
      <c r="G647">
        <v>1794.94273884014</v>
      </c>
      <c r="H647">
        <v>0.795648010141095</v>
      </c>
      <c r="I647">
        <v>0.645875057532</v>
      </c>
      <c r="J647">
        <v>23.5084315675027</v>
      </c>
      <c r="K647">
        <v>2.64258056194342</v>
      </c>
    </row>
    <row r="648" spans="1:11">
      <c r="A648">
        <v>646</v>
      </c>
      <c r="B648">
        <v>21.3984915014369</v>
      </c>
      <c r="C648">
        <v>1213.45227384958</v>
      </c>
      <c r="D648">
        <v>0.422551928720816</v>
      </c>
      <c r="E648">
        <v>103.669540883353</v>
      </c>
      <c r="F648">
        <v>27.0749730681272</v>
      </c>
      <c r="G648">
        <v>1794.23660069812</v>
      </c>
      <c r="H648">
        <v>0.796013762022516</v>
      </c>
      <c r="I648">
        <v>0.646171849489442</v>
      </c>
      <c r="J648">
        <v>23.5100070625056</v>
      </c>
      <c r="K648">
        <v>2.64258056194342</v>
      </c>
    </row>
    <row r="649" spans="1:11">
      <c r="A649">
        <v>647</v>
      </c>
      <c r="B649">
        <v>21.3663366715213</v>
      </c>
      <c r="C649">
        <v>1211.70118816186</v>
      </c>
      <c r="D649">
        <v>0.422460836588212</v>
      </c>
      <c r="E649">
        <v>103.554825907618</v>
      </c>
      <c r="F649">
        <v>27.1145663604657</v>
      </c>
      <c r="G649">
        <v>1796.3817516638</v>
      </c>
      <c r="H649">
        <v>0.795350022017427</v>
      </c>
      <c r="I649">
        <v>0.645633256615583</v>
      </c>
      <c r="J649">
        <v>23.5021009427511</v>
      </c>
      <c r="K649">
        <v>2.64258056194342</v>
      </c>
    </row>
    <row r="650" spans="1:11">
      <c r="A650">
        <v>648</v>
      </c>
      <c r="B650">
        <v>21.3864361320777</v>
      </c>
      <c r="C650">
        <v>1213.68627896643</v>
      </c>
      <c r="D650">
        <v>0.422721919651397</v>
      </c>
      <c r="E650">
        <v>103.675024422633</v>
      </c>
      <c r="F650">
        <v>27.0698105719323</v>
      </c>
      <c r="G650">
        <v>1793.93399989522</v>
      </c>
      <c r="H650">
        <v>0.795834931781646</v>
      </c>
      <c r="I650">
        <v>0.646026734068179</v>
      </c>
      <c r="J650">
        <v>23.5144359830318</v>
      </c>
      <c r="K650">
        <v>2.64258056194342</v>
      </c>
    </row>
    <row r="651" spans="1:11">
      <c r="A651">
        <v>649</v>
      </c>
      <c r="B651">
        <v>21.3852780245991</v>
      </c>
      <c r="C651">
        <v>1213.10094238592</v>
      </c>
      <c r="D651">
        <v>0.422590328723044</v>
      </c>
      <c r="E651">
        <v>103.641766635706</v>
      </c>
      <c r="F651">
        <v>27.0830675627314</v>
      </c>
      <c r="G651">
        <v>1794.68431671159</v>
      </c>
      <c r="H651">
        <v>0.795722415559892</v>
      </c>
      <c r="I651">
        <v>0.645935434068576</v>
      </c>
      <c r="J651">
        <v>23.5100089229518</v>
      </c>
      <c r="K651">
        <v>2.64258056194342</v>
      </c>
    </row>
    <row r="652" spans="1:11">
      <c r="A652">
        <v>650</v>
      </c>
      <c r="B652">
        <v>21.3742288493877</v>
      </c>
      <c r="C652">
        <v>1212.10947412133</v>
      </c>
      <c r="D652">
        <v>0.422607914648411</v>
      </c>
      <c r="E652">
        <v>103.580339043318</v>
      </c>
      <c r="F652">
        <v>27.1052075344074</v>
      </c>
      <c r="G652">
        <v>1796.48621074509</v>
      </c>
      <c r="H652">
        <v>0.795512332056894</v>
      </c>
      <c r="I652">
        <v>0.645764964569818</v>
      </c>
      <c r="J652">
        <v>23.5042547313614</v>
      </c>
      <c r="K652">
        <v>2.64258056194342</v>
      </c>
    </row>
    <row r="653" spans="1:11">
      <c r="A653">
        <v>651</v>
      </c>
      <c r="B653">
        <v>21.3924558243259</v>
      </c>
      <c r="C653">
        <v>1213.34573144979</v>
      </c>
      <c r="D653">
        <v>0.422637486123204</v>
      </c>
      <c r="E653">
        <v>103.658352166099</v>
      </c>
      <c r="F653">
        <v>27.0781250559578</v>
      </c>
      <c r="G653">
        <v>1794.36326298451</v>
      </c>
      <c r="H653">
        <v>0.795778344903068</v>
      </c>
      <c r="I653">
        <v>0.645980818221473</v>
      </c>
      <c r="J653">
        <v>23.5108962462736</v>
      </c>
      <c r="K653">
        <v>2.64258056194342</v>
      </c>
    </row>
    <row r="654" spans="1:11">
      <c r="A654">
        <v>652</v>
      </c>
      <c r="B654">
        <v>21.3512806072496</v>
      </c>
      <c r="C654">
        <v>1210.98894871255</v>
      </c>
      <c r="D654">
        <v>0.422640051127204</v>
      </c>
      <c r="E654">
        <v>103.504156322844</v>
      </c>
      <c r="F654">
        <v>27.1300077676177</v>
      </c>
      <c r="G654">
        <v>1798.44244808488</v>
      </c>
      <c r="H654">
        <v>0.795242716418585</v>
      </c>
      <c r="I654">
        <v>0.645546187393624</v>
      </c>
      <c r="J654">
        <v>23.4999506125128</v>
      </c>
      <c r="K654">
        <v>2.64258056194342</v>
      </c>
    </row>
    <row r="655" spans="1:11">
      <c r="A655">
        <v>653</v>
      </c>
      <c r="B655">
        <v>21.3983923770114</v>
      </c>
      <c r="C655">
        <v>1213.27765833456</v>
      </c>
      <c r="D655">
        <v>0.42256921977295</v>
      </c>
      <c r="E655">
        <v>103.656770502458</v>
      </c>
      <c r="F655">
        <v>27.0793829944245</v>
      </c>
      <c r="G655">
        <v>1795.26612835578</v>
      </c>
      <c r="H655">
        <v>0.79612056692418</v>
      </c>
      <c r="I655">
        <v>0.646258519266879</v>
      </c>
      <c r="J655">
        <v>23.5092795909138</v>
      </c>
      <c r="K655">
        <v>2.64258056194342</v>
      </c>
    </row>
    <row r="656" spans="1:11">
      <c r="A656">
        <v>654</v>
      </c>
      <c r="B656">
        <v>21.4044897533691</v>
      </c>
      <c r="C656">
        <v>1213.3950188727</v>
      </c>
      <c r="D656">
        <v>0.42249019074564</v>
      </c>
      <c r="E656">
        <v>103.667142804779</v>
      </c>
      <c r="F656">
        <v>27.0767711621097</v>
      </c>
      <c r="G656">
        <v>1795.08755270688</v>
      </c>
      <c r="H656">
        <v>0.796261799801866</v>
      </c>
      <c r="I656">
        <v>0.646373123426757</v>
      </c>
      <c r="J656">
        <v>23.5088311619343</v>
      </c>
      <c r="K656">
        <v>2.64258056194342</v>
      </c>
    </row>
    <row r="657" spans="1:11">
      <c r="A657">
        <v>655</v>
      </c>
      <c r="B657">
        <v>21.3819279771164</v>
      </c>
      <c r="C657">
        <v>1211.98265291486</v>
      </c>
      <c r="D657">
        <v>0.422593418372679</v>
      </c>
      <c r="E657">
        <v>103.575276918673</v>
      </c>
      <c r="F657">
        <v>27.1087099768106</v>
      </c>
      <c r="G657">
        <v>1797.6973396208</v>
      </c>
      <c r="H657">
        <v>0.795799578946528</v>
      </c>
      <c r="I657">
        <v>0.645998056506456</v>
      </c>
      <c r="J657">
        <v>23.5023655602774</v>
      </c>
      <c r="K657">
        <v>2.64258056194342</v>
      </c>
    </row>
    <row r="658" spans="1:11">
      <c r="A658">
        <v>656</v>
      </c>
      <c r="B658">
        <v>21.3873898932021</v>
      </c>
      <c r="C658">
        <v>1212.89492583198</v>
      </c>
      <c r="D658">
        <v>0.42252727943525</v>
      </c>
      <c r="E658">
        <v>103.630085938056</v>
      </c>
      <c r="F658">
        <v>27.0879775328862</v>
      </c>
      <c r="G658">
        <v>1795.62727073451</v>
      </c>
      <c r="H658">
        <v>0.796043840514887</v>
      </c>
      <c r="I658">
        <v>0.646196259507848</v>
      </c>
      <c r="J658">
        <v>23.5080551510829</v>
      </c>
      <c r="K658">
        <v>2.64258056194342</v>
      </c>
    </row>
    <row r="659" spans="1:11">
      <c r="A659">
        <v>657</v>
      </c>
      <c r="B659">
        <v>21.4079171195485</v>
      </c>
      <c r="C659">
        <v>1213.29887696171</v>
      </c>
      <c r="D659">
        <v>0.422621624088787</v>
      </c>
      <c r="E659">
        <v>103.663023111052</v>
      </c>
      <c r="F659">
        <v>27.078607868776</v>
      </c>
      <c r="G659">
        <v>1795.56471413078</v>
      </c>
      <c r="H659">
        <v>0.79610161911307</v>
      </c>
      <c r="I659">
        <v>0.646243145146129</v>
      </c>
      <c r="J659">
        <v>23.5078170692373</v>
      </c>
      <c r="K659">
        <v>2.64258056194342</v>
      </c>
    </row>
    <row r="660" spans="1:11">
      <c r="A660">
        <v>658</v>
      </c>
      <c r="B660">
        <v>21.408085030306</v>
      </c>
      <c r="C660">
        <v>1213.71236829529</v>
      </c>
      <c r="D660">
        <v>0.422625394823826</v>
      </c>
      <c r="E660">
        <v>103.684741644162</v>
      </c>
      <c r="F660">
        <v>27.0697568868661</v>
      </c>
      <c r="G660">
        <v>1794.96883088733</v>
      </c>
      <c r="H660">
        <v>0.796233026776439</v>
      </c>
      <c r="I660">
        <v>0.646349775179868</v>
      </c>
      <c r="J660">
        <v>23.5113777381058</v>
      </c>
      <c r="K660">
        <v>2.64258056194342</v>
      </c>
    </row>
    <row r="661" spans="1:11">
      <c r="A661">
        <v>659</v>
      </c>
      <c r="B661">
        <v>21.3991883114064</v>
      </c>
      <c r="C661">
        <v>1213.24819549691</v>
      </c>
      <c r="D661">
        <v>0.422532013462128</v>
      </c>
      <c r="E661">
        <v>103.655873964791</v>
      </c>
      <c r="F661">
        <v>27.0800243049996</v>
      </c>
      <c r="G661">
        <v>1795.21589919514</v>
      </c>
      <c r="H661">
        <v>0.796135260812126</v>
      </c>
      <c r="I661">
        <v>0.646270442740384</v>
      </c>
      <c r="J661">
        <v>23.508779690573</v>
      </c>
      <c r="K661">
        <v>2.64258056194342</v>
      </c>
    </row>
    <row r="662" spans="1:11">
      <c r="A662">
        <v>660</v>
      </c>
      <c r="B662">
        <v>21.4104957997067</v>
      </c>
      <c r="C662">
        <v>1214.38227404784</v>
      </c>
      <c r="D662">
        <v>0.422606254401387</v>
      </c>
      <c r="E662">
        <v>103.724993439017</v>
      </c>
      <c r="F662">
        <v>27.0545077724154</v>
      </c>
      <c r="G662">
        <v>1793.49382408997</v>
      </c>
      <c r="H662">
        <v>0.796435077962167</v>
      </c>
      <c r="I662">
        <v>0.646513727556821</v>
      </c>
      <c r="J662">
        <v>23.5156113162208</v>
      </c>
      <c r="K662">
        <v>2.64258056194342</v>
      </c>
    </row>
    <row r="663" spans="1:11">
      <c r="A663">
        <v>661</v>
      </c>
      <c r="B663">
        <v>21.4170078737786</v>
      </c>
      <c r="C663">
        <v>1214.72524397551</v>
      </c>
      <c r="D663">
        <v>0.422618644857783</v>
      </c>
      <c r="E663">
        <v>103.747621677071</v>
      </c>
      <c r="F663">
        <v>27.0467793547185</v>
      </c>
      <c r="G663">
        <v>1793.05861460796</v>
      </c>
      <c r="H663">
        <v>0.796572103529539</v>
      </c>
      <c r="I663">
        <v>0.646624917274404</v>
      </c>
      <c r="J663">
        <v>23.5170980530937</v>
      </c>
      <c r="K663">
        <v>2.64258056194342</v>
      </c>
    </row>
    <row r="664" spans="1:11">
      <c r="A664">
        <v>662</v>
      </c>
      <c r="B664">
        <v>21.4121939037448</v>
      </c>
      <c r="C664">
        <v>1214.23511385903</v>
      </c>
      <c r="D664">
        <v>0.422542519811999</v>
      </c>
      <c r="E664">
        <v>103.71767259612</v>
      </c>
      <c r="F664">
        <v>27.0578674993221</v>
      </c>
      <c r="G664">
        <v>1793.59308423328</v>
      </c>
      <c r="H664">
        <v>0.796469174310479</v>
      </c>
      <c r="I664">
        <v>0.646541396245698</v>
      </c>
      <c r="J664">
        <v>23.5141248739227</v>
      </c>
      <c r="K664">
        <v>2.64258056194342</v>
      </c>
    </row>
    <row r="665" spans="1:11">
      <c r="A665">
        <v>663</v>
      </c>
      <c r="B665">
        <v>21.4079474012269</v>
      </c>
      <c r="C665">
        <v>1213.94408643878</v>
      </c>
      <c r="D665">
        <v>0.422534998021593</v>
      </c>
      <c r="E665">
        <v>103.699313704699</v>
      </c>
      <c r="F665">
        <v>27.0642213440839</v>
      </c>
      <c r="G665">
        <v>1794.09771981693</v>
      </c>
      <c r="H665">
        <v>0.796406102509962</v>
      </c>
      <c r="I665">
        <v>0.646490217203175</v>
      </c>
      <c r="J665">
        <v>23.5125669828053</v>
      </c>
      <c r="K665">
        <v>2.64258056194342</v>
      </c>
    </row>
    <row r="666" spans="1:11">
      <c r="A666">
        <v>664</v>
      </c>
      <c r="B666">
        <v>21.4278125098923</v>
      </c>
      <c r="C666">
        <v>1215.15516852244</v>
      </c>
      <c r="D666">
        <v>0.422554145422884</v>
      </c>
      <c r="E666">
        <v>103.77767507384</v>
      </c>
      <c r="F666">
        <v>27.0374970349994</v>
      </c>
      <c r="G666">
        <v>1792.102495985</v>
      </c>
      <c r="H666">
        <v>0.796701588363775</v>
      </c>
      <c r="I666">
        <v>0.646729987285771</v>
      </c>
      <c r="J666">
        <v>23.5184494003247</v>
      </c>
      <c r="K666">
        <v>2.64258056194342</v>
      </c>
    </row>
    <row r="667" spans="1:11">
      <c r="A667">
        <v>665</v>
      </c>
      <c r="B667">
        <v>21.4101721820857</v>
      </c>
      <c r="C667">
        <v>1214.13272075302</v>
      </c>
      <c r="D667">
        <v>0.422544373833889</v>
      </c>
      <c r="E667">
        <v>103.710102837989</v>
      </c>
      <c r="F667">
        <v>27.0601202176134</v>
      </c>
      <c r="G667">
        <v>1793.93916604647</v>
      </c>
      <c r="H667">
        <v>0.796511325664674</v>
      </c>
      <c r="I667">
        <v>0.646575601216923</v>
      </c>
      <c r="J667">
        <v>23.5138443757907</v>
      </c>
      <c r="K667">
        <v>2.64258056194342</v>
      </c>
    </row>
    <row r="668" spans="1:11">
      <c r="A668">
        <v>666</v>
      </c>
      <c r="B668">
        <v>21.3896716638378</v>
      </c>
      <c r="C668">
        <v>1213.12830800758</v>
      </c>
      <c r="D668">
        <v>0.422586255502742</v>
      </c>
      <c r="E668">
        <v>103.643204294679</v>
      </c>
      <c r="F668">
        <v>27.0822721865436</v>
      </c>
      <c r="G668">
        <v>1795.31996417483</v>
      </c>
      <c r="H668">
        <v>0.796109866787801</v>
      </c>
      <c r="I668">
        <v>0.646249837180446</v>
      </c>
      <c r="J668">
        <v>23.5097496879225</v>
      </c>
      <c r="K668">
        <v>2.64258056194342</v>
      </c>
    </row>
    <row r="669" spans="1:11">
      <c r="A669">
        <v>667</v>
      </c>
      <c r="B669">
        <v>21.3856513277698</v>
      </c>
      <c r="C669">
        <v>1212.82334000395</v>
      </c>
      <c r="D669">
        <v>0.422591469032721</v>
      </c>
      <c r="E669">
        <v>103.623939616047</v>
      </c>
      <c r="F669">
        <v>27.0891880717481</v>
      </c>
      <c r="G669">
        <v>1795.88929433752</v>
      </c>
      <c r="H669">
        <v>0.796034875165449</v>
      </c>
      <c r="I669">
        <v>0.646188985902311</v>
      </c>
      <c r="J669">
        <v>23.5081454780622</v>
      </c>
      <c r="K669">
        <v>2.64258056194342</v>
      </c>
    </row>
    <row r="670" spans="1:11">
      <c r="A670">
        <v>668</v>
      </c>
      <c r="B670">
        <v>21.3854598306275</v>
      </c>
      <c r="C670">
        <v>1212.63220422423</v>
      </c>
      <c r="D670">
        <v>0.422612962768663</v>
      </c>
      <c r="E670">
        <v>103.613263801391</v>
      </c>
      <c r="F670">
        <v>27.0933798055966</v>
      </c>
      <c r="G670">
        <v>1796.2755805903</v>
      </c>
      <c r="H670">
        <v>0.795977933816638</v>
      </c>
      <c r="I670">
        <v>0.646142781521241</v>
      </c>
      <c r="J670">
        <v>23.5066917669774</v>
      </c>
      <c r="K670">
        <v>2.64258056194342</v>
      </c>
    </row>
    <row r="671" spans="1:11">
      <c r="A671">
        <v>669</v>
      </c>
      <c r="B671">
        <v>21.3762862559842</v>
      </c>
      <c r="C671">
        <v>1212.32940719494</v>
      </c>
      <c r="D671">
        <v>0.422601518902279</v>
      </c>
      <c r="E671">
        <v>103.591681373068</v>
      </c>
      <c r="F671">
        <v>27.1002244327603</v>
      </c>
      <c r="G671">
        <v>1796.53725060892</v>
      </c>
      <c r="H671">
        <v>0.795903460415992</v>
      </c>
      <c r="I671">
        <v>0.646082350077854</v>
      </c>
      <c r="J671">
        <v>23.5058956284686</v>
      </c>
      <c r="K671">
        <v>2.64258056194342</v>
      </c>
    </row>
    <row r="672" spans="1:11">
      <c r="A672">
        <v>670</v>
      </c>
      <c r="B672">
        <v>21.3827440603346</v>
      </c>
      <c r="C672">
        <v>1212.5862219408</v>
      </c>
      <c r="D672">
        <v>0.422654087507686</v>
      </c>
      <c r="E672">
        <v>103.608898454572</v>
      </c>
      <c r="F672">
        <v>27.0944059883103</v>
      </c>
      <c r="G672">
        <v>1796.36073986931</v>
      </c>
      <c r="H672">
        <v>0.795910721956461</v>
      </c>
      <c r="I672">
        <v>0.646088242122811</v>
      </c>
      <c r="J672">
        <v>23.5069773885571</v>
      </c>
      <c r="K672">
        <v>2.64258056194342</v>
      </c>
    </row>
    <row r="673" spans="1:11">
      <c r="A673">
        <v>671</v>
      </c>
      <c r="B673">
        <v>21.3963030904351</v>
      </c>
      <c r="C673">
        <v>1213.08014003615</v>
      </c>
      <c r="D673">
        <v>0.422659832203026</v>
      </c>
      <c r="E673">
        <v>103.642754402655</v>
      </c>
      <c r="F673">
        <v>27.0834659355387</v>
      </c>
      <c r="G673">
        <v>1795.90241903012</v>
      </c>
      <c r="H673">
        <v>0.796112322470436</v>
      </c>
      <c r="I673">
        <v>0.646251831770877</v>
      </c>
      <c r="J673">
        <v>23.5086301847769</v>
      </c>
      <c r="K673">
        <v>2.64258056194342</v>
      </c>
    </row>
    <row r="674" spans="1:11">
      <c r="A674">
        <v>672</v>
      </c>
      <c r="B674">
        <v>21.4016897152473</v>
      </c>
      <c r="C674">
        <v>1213.50552757029</v>
      </c>
      <c r="D674">
        <v>0.422651448418161</v>
      </c>
      <c r="E674">
        <v>103.66960466884</v>
      </c>
      <c r="F674">
        <v>27.0738639024121</v>
      </c>
      <c r="G674">
        <v>1795.15960444031</v>
      </c>
      <c r="H674">
        <v>0.796247882261985</v>
      </c>
      <c r="I674">
        <v>0.646361831158539</v>
      </c>
      <c r="J674">
        <v>23.5108637927807</v>
      </c>
      <c r="K674">
        <v>2.64258056194342</v>
      </c>
    </row>
    <row r="675" spans="1:11">
      <c r="A675">
        <v>673</v>
      </c>
      <c r="B675">
        <v>21.3908967049345</v>
      </c>
      <c r="C675">
        <v>1212.31712590776</v>
      </c>
      <c r="D675">
        <v>0.422579291937595</v>
      </c>
      <c r="E675">
        <v>103.597611734364</v>
      </c>
      <c r="F675">
        <v>27.1006795948432</v>
      </c>
      <c r="G675">
        <v>1796.98822524316</v>
      </c>
      <c r="H675">
        <v>0.795938643672884</v>
      </c>
      <c r="I675">
        <v>0.646110901699031</v>
      </c>
      <c r="J675">
        <v>23.5035512226322</v>
      </c>
      <c r="K675">
        <v>2.64258056194342</v>
      </c>
    </row>
    <row r="676" spans="1:11">
      <c r="A676">
        <v>674</v>
      </c>
      <c r="B676">
        <v>21.3895066285971</v>
      </c>
      <c r="C676">
        <v>1212.64670751094</v>
      </c>
      <c r="D676">
        <v>0.422625575366792</v>
      </c>
      <c r="E676">
        <v>103.614916095325</v>
      </c>
      <c r="F676">
        <v>27.0932733650113</v>
      </c>
      <c r="G676">
        <v>1796.42707852553</v>
      </c>
      <c r="H676">
        <v>0.795968627202707</v>
      </c>
      <c r="I676">
        <v>0.646135230307194</v>
      </c>
      <c r="J676">
        <v>23.5064771264842</v>
      </c>
      <c r="K676">
        <v>2.64258056194342</v>
      </c>
    </row>
    <row r="677" spans="1:11">
      <c r="A677">
        <v>675</v>
      </c>
      <c r="B677">
        <v>21.3948079035636</v>
      </c>
      <c r="C677">
        <v>1213.12340473405</v>
      </c>
      <c r="D677">
        <v>0.422720437091425</v>
      </c>
      <c r="E677">
        <v>103.644241567556</v>
      </c>
      <c r="F677">
        <v>27.0824839238455</v>
      </c>
      <c r="G677">
        <v>1795.9781400085</v>
      </c>
      <c r="H677">
        <v>0.796056596183237</v>
      </c>
      <c r="I677">
        <v>0.646206611935799</v>
      </c>
      <c r="J677">
        <v>23.5093262203742</v>
      </c>
      <c r="K677">
        <v>2.64258056194342</v>
      </c>
    </row>
    <row r="678" spans="1:11">
      <c r="A678">
        <v>676</v>
      </c>
      <c r="B678">
        <v>21.4041056682962</v>
      </c>
      <c r="C678">
        <v>1213.54078951454</v>
      </c>
      <c r="D678">
        <v>0.422665542508543</v>
      </c>
      <c r="E678">
        <v>103.672794495316</v>
      </c>
      <c r="F678">
        <v>27.0732441232777</v>
      </c>
      <c r="G678">
        <v>1795.15177765095</v>
      </c>
      <c r="H678">
        <v>0.796228693363505</v>
      </c>
      <c r="I678">
        <v>0.646346260228289</v>
      </c>
      <c r="J678">
        <v>23.5107998203428</v>
      </c>
      <c r="K678">
        <v>2.64258056194342</v>
      </c>
    </row>
    <row r="679" spans="1:11">
      <c r="A679">
        <v>677</v>
      </c>
      <c r="B679">
        <v>21.4024037009552</v>
      </c>
      <c r="C679">
        <v>1213.20670011875</v>
      </c>
      <c r="D679">
        <v>0.422675367800854</v>
      </c>
      <c r="E679">
        <v>103.6534261208</v>
      </c>
      <c r="F679">
        <v>27.0804470435903</v>
      </c>
      <c r="G679">
        <v>1795.90534144478</v>
      </c>
      <c r="H679">
        <v>0.796188495533169</v>
      </c>
      <c r="I679">
        <v>0.646313643298563</v>
      </c>
      <c r="J679">
        <v>23.5084621598831</v>
      </c>
      <c r="K679">
        <v>2.64258056194342</v>
      </c>
    </row>
    <row r="680" spans="1:11">
      <c r="A680">
        <v>678</v>
      </c>
      <c r="B680">
        <v>21.4060397693873</v>
      </c>
      <c r="C680">
        <v>1213.65083223971</v>
      </c>
      <c r="D680">
        <v>0.422662039920438</v>
      </c>
      <c r="E680">
        <v>103.680744054408</v>
      </c>
      <c r="F680">
        <v>27.0708257603571</v>
      </c>
      <c r="G680">
        <v>1794.78367529478</v>
      </c>
      <c r="H680">
        <v>0.796190242668607</v>
      </c>
      <c r="I680">
        <v>0.646315058144855</v>
      </c>
      <c r="J680">
        <v>23.511155051282</v>
      </c>
      <c r="K680">
        <v>2.64258056194342</v>
      </c>
    </row>
    <row r="681" spans="1:11">
      <c r="A681">
        <v>679</v>
      </c>
      <c r="B681">
        <v>21.401937509838</v>
      </c>
      <c r="C681">
        <v>1213.58891400808</v>
      </c>
      <c r="D681">
        <v>0.422648156812309</v>
      </c>
      <c r="E681">
        <v>103.674169679472</v>
      </c>
      <c r="F681">
        <v>27.0722745913004</v>
      </c>
      <c r="G681">
        <v>1794.9928117376</v>
      </c>
      <c r="H681">
        <v>0.796309204105747</v>
      </c>
      <c r="I681">
        <v>0.646411591082043</v>
      </c>
      <c r="J681">
        <v>23.5115411819036</v>
      </c>
      <c r="K681">
        <v>2.64258056194342</v>
      </c>
    </row>
    <row r="682" spans="1:11">
      <c r="A682">
        <v>680</v>
      </c>
      <c r="B682">
        <v>21.4069614557368</v>
      </c>
      <c r="C682">
        <v>1213.75781615201</v>
      </c>
      <c r="D682">
        <v>0.42263670164617</v>
      </c>
      <c r="E682">
        <v>103.686430944724</v>
      </c>
      <c r="F682">
        <v>27.0686811751299</v>
      </c>
      <c r="G682">
        <v>1794.79814606572</v>
      </c>
      <c r="H682">
        <v>0.79638121188048</v>
      </c>
      <c r="I682">
        <v>0.64647002191559</v>
      </c>
      <c r="J682">
        <v>23.5119249445539</v>
      </c>
      <c r="K682">
        <v>2.64258056194342</v>
      </c>
    </row>
    <row r="683" spans="1:11">
      <c r="A683">
        <v>681</v>
      </c>
      <c r="B683">
        <v>21.4270740183724</v>
      </c>
      <c r="C683">
        <v>1214.89222882971</v>
      </c>
      <c r="D683">
        <v>0.422620070954641</v>
      </c>
      <c r="E683">
        <v>103.760618077517</v>
      </c>
      <c r="F683">
        <v>27.0432624452826</v>
      </c>
      <c r="G683">
        <v>1792.98024050261</v>
      </c>
      <c r="H683">
        <v>0.796737770209553</v>
      </c>
      <c r="I683">
        <v>0.646759350242377</v>
      </c>
      <c r="J683">
        <v>23.5170339958802</v>
      </c>
      <c r="K683">
        <v>2.64258056194342</v>
      </c>
    </row>
    <row r="684" spans="1:11">
      <c r="A684">
        <v>682</v>
      </c>
      <c r="B684">
        <v>21.4018409733485</v>
      </c>
      <c r="C684">
        <v>1213.57460974867</v>
      </c>
      <c r="D684">
        <v>0.422670800646179</v>
      </c>
      <c r="E684">
        <v>103.672863766668</v>
      </c>
      <c r="F684">
        <v>27.072571732773</v>
      </c>
      <c r="G684">
        <v>1795.17783883369</v>
      </c>
      <c r="H684">
        <v>0.796321329083931</v>
      </c>
      <c r="I684">
        <v>0.646421430403801</v>
      </c>
      <c r="J684">
        <v>23.5115803827242</v>
      </c>
      <c r="K684">
        <v>2.64258056194342</v>
      </c>
    </row>
    <row r="685" spans="1:11">
      <c r="A685">
        <v>683</v>
      </c>
      <c r="B685">
        <v>21.4103398124573</v>
      </c>
      <c r="C685">
        <v>1214.16616777537</v>
      </c>
      <c r="D685">
        <v>0.422597481920989</v>
      </c>
      <c r="E685">
        <v>103.710843679038</v>
      </c>
      <c r="F685">
        <v>27.0595206239954</v>
      </c>
      <c r="G685">
        <v>1793.97518505607</v>
      </c>
      <c r="H685">
        <v>0.796524921927853</v>
      </c>
      <c r="I685">
        <v>0.646586634788231</v>
      </c>
      <c r="J685">
        <v>23.5144582436884</v>
      </c>
      <c r="K685">
        <v>2.64258056194342</v>
      </c>
    </row>
    <row r="686" spans="1:11">
      <c r="A686">
        <v>684</v>
      </c>
      <c r="B686">
        <v>21.4039213708279</v>
      </c>
      <c r="C686">
        <v>1213.74913765443</v>
      </c>
      <c r="D686">
        <v>0.422694201224444</v>
      </c>
      <c r="E686">
        <v>103.68344373837</v>
      </c>
      <c r="F686">
        <v>27.0687195449477</v>
      </c>
      <c r="G686">
        <v>1794.89311713635</v>
      </c>
      <c r="H686">
        <v>0.796331751388315</v>
      </c>
      <c r="I686">
        <v>0.646429887135497</v>
      </c>
      <c r="J686">
        <v>23.5126794451867</v>
      </c>
      <c r="K686">
        <v>2.64258056194342</v>
      </c>
    </row>
    <row r="687" spans="1:11">
      <c r="A687">
        <v>685</v>
      </c>
      <c r="B687">
        <v>21.3971723487223</v>
      </c>
      <c r="C687">
        <v>1213.43585446721</v>
      </c>
      <c r="D687">
        <v>0.422647870434576</v>
      </c>
      <c r="E687">
        <v>103.663613807919</v>
      </c>
      <c r="F687">
        <v>27.0756385143685</v>
      </c>
      <c r="G687">
        <v>1794.95127665864</v>
      </c>
      <c r="H687">
        <v>0.796222011718712</v>
      </c>
      <c r="I687">
        <v>0.646340838213308</v>
      </c>
      <c r="J687">
        <v>23.5110845617838</v>
      </c>
      <c r="K687">
        <v>2.64258056194342</v>
      </c>
    </row>
    <row r="688" spans="1:11">
      <c r="A688">
        <v>686</v>
      </c>
      <c r="B688">
        <v>21.4013914966654</v>
      </c>
      <c r="C688">
        <v>1213.6209093346</v>
      </c>
      <c r="D688">
        <v>0.422683822418821</v>
      </c>
      <c r="E688">
        <v>103.675461636959</v>
      </c>
      <c r="F688">
        <v>27.0715354634853</v>
      </c>
      <c r="G688">
        <v>1795.06735277855</v>
      </c>
      <c r="H688">
        <v>0.796297886115354</v>
      </c>
      <c r="I688">
        <v>0.646402406969395</v>
      </c>
      <c r="J688">
        <v>23.5119647084086</v>
      </c>
      <c r="K688">
        <v>2.64258056194342</v>
      </c>
    </row>
    <row r="689" spans="1:11">
      <c r="A689">
        <v>687</v>
      </c>
      <c r="B689">
        <v>21.4003562305494</v>
      </c>
      <c r="C689">
        <v>1213.38696900673</v>
      </c>
      <c r="D689">
        <v>0.422632956380936</v>
      </c>
      <c r="E689">
        <v>103.662089382014</v>
      </c>
      <c r="F689">
        <v>27.0768104539261</v>
      </c>
      <c r="G689">
        <v>1795.31042794178</v>
      </c>
      <c r="H689">
        <v>0.79626558690691</v>
      </c>
      <c r="I689">
        <v>0.646376198386253</v>
      </c>
      <c r="J689">
        <v>23.5102397829053</v>
      </c>
      <c r="K689">
        <v>2.64258056194342</v>
      </c>
    </row>
    <row r="690" spans="1:11">
      <c r="A690">
        <v>688</v>
      </c>
      <c r="B690">
        <v>21.3950711365247</v>
      </c>
      <c r="C690">
        <v>1213.15415350114</v>
      </c>
      <c r="D690">
        <v>0.422616230153785</v>
      </c>
      <c r="E690">
        <v>103.646806590883</v>
      </c>
      <c r="F690">
        <v>27.0819466079376</v>
      </c>
      <c r="G690">
        <v>1795.57288186734</v>
      </c>
      <c r="H690">
        <v>0.796207701636242</v>
      </c>
      <c r="I690">
        <v>0.646329227359862</v>
      </c>
      <c r="J690">
        <v>23.5092080398836</v>
      </c>
      <c r="K690">
        <v>2.64258056194342</v>
      </c>
    </row>
    <row r="691" spans="1:11">
      <c r="A691">
        <v>689</v>
      </c>
      <c r="B691">
        <v>21.402838329244</v>
      </c>
      <c r="C691">
        <v>1213.50909218414</v>
      </c>
      <c r="D691">
        <v>0.422642261345157</v>
      </c>
      <c r="E691">
        <v>103.670266136153</v>
      </c>
      <c r="F691">
        <v>27.0739984767776</v>
      </c>
      <c r="G691">
        <v>1795.1975437312</v>
      </c>
      <c r="H691">
        <v>0.79631916893791</v>
      </c>
      <c r="I691">
        <v>0.64641967774799</v>
      </c>
      <c r="J691">
        <v>23.5107304401702</v>
      </c>
      <c r="K691">
        <v>2.64258056194342</v>
      </c>
    </row>
    <row r="692" spans="1:11">
      <c r="A692">
        <v>690</v>
      </c>
      <c r="B692">
        <v>21.394084170074</v>
      </c>
      <c r="C692">
        <v>1212.82541941386</v>
      </c>
      <c r="D692">
        <v>0.422619254177004</v>
      </c>
      <c r="E692">
        <v>103.627119414324</v>
      </c>
      <c r="F692">
        <v>27.0892917762303</v>
      </c>
      <c r="G692">
        <v>1796.33171155159</v>
      </c>
      <c r="H692">
        <v>0.796155619575908</v>
      </c>
      <c r="I692">
        <v>0.646286967029974</v>
      </c>
      <c r="J692">
        <v>23.5070526063456</v>
      </c>
      <c r="K692">
        <v>2.64258056194342</v>
      </c>
    </row>
    <row r="693" spans="1:11">
      <c r="A693">
        <v>691</v>
      </c>
      <c r="B693">
        <v>21.39271445839</v>
      </c>
      <c r="C693">
        <v>1212.78382383769</v>
      </c>
      <c r="D693">
        <v>0.42261570363734</v>
      </c>
      <c r="E693">
        <v>103.623829122041</v>
      </c>
      <c r="F693">
        <v>27.0901711444643</v>
      </c>
      <c r="G693">
        <v>1796.44214782126</v>
      </c>
      <c r="H693">
        <v>0.796177368272542</v>
      </c>
      <c r="I693">
        <v>0.646304615461338</v>
      </c>
      <c r="J693">
        <v>23.5069974454049</v>
      </c>
      <c r="K693">
        <v>2.64258056194342</v>
      </c>
    </row>
    <row r="694" spans="1:11">
      <c r="A694">
        <v>692</v>
      </c>
      <c r="B694">
        <v>21.3950222863546</v>
      </c>
      <c r="C694">
        <v>1212.76914077326</v>
      </c>
      <c r="D694">
        <v>0.422606491699648</v>
      </c>
      <c r="E694">
        <v>103.624829031544</v>
      </c>
      <c r="F694">
        <v>27.0904623804345</v>
      </c>
      <c r="G694">
        <v>1796.37951869528</v>
      </c>
      <c r="H694">
        <v>0.796120440223845</v>
      </c>
      <c r="I694">
        <v>0.646258420570508</v>
      </c>
      <c r="J694">
        <v>23.5063527504159</v>
      </c>
      <c r="K694">
        <v>2.64258056194342</v>
      </c>
    </row>
    <row r="695" spans="1:11">
      <c r="A695">
        <v>693</v>
      </c>
      <c r="B695">
        <v>21.3920445549406</v>
      </c>
      <c r="C695">
        <v>1212.70486923279</v>
      </c>
      <c r="D695">
        <v>0.422630705972196</v>
      </c>
      <c r="E695">
        <v>103.619334919578</v>
      </c>
      <c r="F695">
        <v>27.0919574656428</v>
      </c>
      <c r="G695">
        <v>1796.51806724749</v>
      </c>
      <c r="H695">
        <v>0.796105843125231</v>
      </c>
      <c r="I695">
        <v>0.646246575973106</v>
      </c>
      <c r="J695">
        <v>23.5064899050168</v>
      </c>
      <c r="K695">
        <v>2.64258056194342</v>
      </c>
    </row>
    <row r="696" spans="1:11">
      <c r="A696">
        <v>694</v>
      </c>
      <c r="B696">
        <v>21.3946488405519</v>
      </c>
      <c r="C696">
        <v>1212.77587597833</v>
      </c>
      <c r="D696">
        <v>0.422580955806145</v>
      </c>
      <c r="E696">
        <v>103.62492035605</v>
      </c>
      <c r="F696">
        <v>27.0904292598985</v>
      </c>
      <c r="G696">
        <v>1796.28487874486</v>
      </c>
      <c r="H696">
        <v>0.796168720588798</v>
      </c>
      <c r="I696">
        <v>0.646297598088096</v>
      </c>
      <c r="J696">
        <v>23.5064662723717</v>
      </c>
      <c r="K696">
        <v>2.64258056194342</v>
      </c>
    </row>
    <row r="697" spans="1:11">
      <c r="A697">
        <v>695</v>
      </c>
      <c r="B697">
        <v>21.3876839965846</v>
      </c>
      <c r="C697">
        <v>1212.49567103092</v>
      </c>
      <c r="D697">
        <v>0.422628187501474</v>
      </c>
      <c r="E697">
        <v>103.605186996606</v>
      </c>
      <c r="F697">
        <v>27.0966441690029</v>
      </c>
      <c r="G697">
        <v>1796.85183508107</v>
      </c>
      <c r="H697">
        <v>0.796047780845421</v>
      </c>
      <c r="I697">
        <v>0.646199461548749</v>
      </c>
      <c r="J697">
        <v>23.5056777673236</v>
      </c>
      <c r="K697">
        <v>2.64258056194342</v>
      </c>
    </row>
    <row r="698" spans="1:11">
      <c r="A698">
        <v>696</v>
      </c>
      <c r="B698">
        <v>21.3996336430765</v>
      </c>
      <c r="C698">
        <v>1213.02447484537</v>
      </c>
      <c r="D698">
        <v>0.422613655337797</v>
      </c>
      <c r="E698">
        <v>103.640978680075</v>
      </c>
      <c r="F698">
        <v>27.084834392043</v>
      </c>
      <c r="G698">
        <v>1796.14200006564</v>
      </c>
      <c r="H698">
        <v>0.796256570023773</v>
      </c>
      <c r="I698">
        <v>0.646368883804757</v>
      </c>
      <c r="J698">
        <v>23.5076450035973</v>
      </c>
      <c r="K698">
        <v>2.64258056194342</v>
      </c>
    </row>
    <row r="699" spans="1:11">
      <c r="A699">
        <v>697</v>
      </c>
      <c r="B699">
        <v>21.4009381420019</v>
      </c>
      <c r="C699">
        <v>1213.09258709602</v>
      </c>
      <c r="D699">
        <v>0.42262318153539</v>
      </c>
      <c r="E699">
        <v>103.64543167433</v>
      </c>
      <c r="F699">
        <v>27.0833064248909</v>
      </c>
      <c r="G699">
        <v>1796.09102993779</v>
      </c>
      <c r="H699">
        <v>0.796275207170319</v>
      </c>
      <c r="I699">
        <v>0.646384006902912</v>
      </c>
      <c r="J699">
        <v>23.5079563338854</v>
      </c>
      <c r="K699">
        <v>2.64258056194342</v>
      </c>
    </row>
    <row r="700" spans="1:11">
      <c r="A700">
        <v>698</v>
      </c>
      <c r="B700">
        <v>21.4014531936823</v>
      </c>
      <c r="C700">
        <v>1213.09295683459</v>
      </c>
      <c r="D700">
        <v>0.422612880734196</v>
      </c>
      <c r="E700">
        <v>103.64588349698</v>
      </c>
      <c r="F700">
        <v>27.08332493313</v>
      </c>
      <c r="G700">
        <v>1796.07548523273</v>
      </c>
      <c r="H700">
        <v>0.796283615264929</v>
      </c>
      <c r="I700">
        <v>0.646390829662338</v>
      </c>
      <c r="J700">
        <v>23.5078176254483</v>
      </c>
      <c r="K700">
        <v>2.64258056194342</v>
      </c>
    </row>
    <row r="701" spans="1:11">
      <c r="A701">
        <v>699</v>
      </c>
      <c r="B701">
        <v>21.405105455688</v>
      </c>
      <c r="C701">
        <v>1213.26866424112</v>
      </c>
      <c r="D701">
        <v>0.422628355937441</v>
      </c>
      <c r="E701">
        <v>103.657324198617</v>
      </c>
      <c r="F701">
        <v>27.0794446141106</v>
      </c>
      <c r="G701">
        <v>1795.89057455423</v>
      </c>
      <c r="H701">
        <v>0.796334684449253</v>
      </c>
      <c r="I701">
        <v>0.646432269854808</v>
      </c>
      <c r="J701">
        <v>23.5086364095699</v>
      </c>
      <c r="K701">
        <v>2.64258056194342</v>
      </c>
    </row>
    <row r="702" spans="1:11">
      <c r="A702">
        <v>700</v>
      </c>
      <c r="B702">
        <v>21.4043207056446</v>
      </c>
      <c r="C702">
        <v>1213.23256894052</v>
      </c>
      <c r="D702">
        <v>0.422617603308999</v>
      </c>
      <c r="E702">
        <v>103.655149098308</v>
      </c>
      <c r="F702">
        <v>27.0802290874011</v>
      </c>
      <c r="G702">
        <v>1795.90680446783</v>
      </c>
      <c r="H702">
        <v>0.796334688010159</v>
      </c>
      <c r="I702">
        <v>0.646432272749419</v>
      </c>
      <c r="J702">
        <v>23.5084120060951</v>
      </c>
      <c r="K702">
        <v>2.64258056194342</v>
      </c>
    </row>
    <row r="703" spans="1:11">
      <c r="A703">
        <v>701</v>
      </c>
      <c r="B703">
        <v>21.4057730621808</v>
      </c>
      <c r="C703">
        <v>1213.32823126153</v>
      </c>
      <c r="D703">
        <v>0.422624863956114</v>
      </c>
      <c r="E703">
        <v>103.66127274722</v>
      </c>
      <c r="F703">
        <v>27.0780480241165</v>
      </c>
      <c r="G703">
        <v>1795.79278653959</v>
      </c>
      <c r="H703">
        <v>0.796367868302024</v>
      </c>
      <c r="I703">
        <v>0.646459196906626</v>
      </c>
      <c r="J703">
        <v>23.5088922742375</v>
      </c>
      <c r="K703">
        <v>2.64258056194342</v>
      </c>
    </row>
    <row r="704" spans="1:11">
      <c r="A704">
        <v>702</v>
      </c>
      <c r="B704">
        <v>21.4099423838447</v>
      </c>
      <c r="C704">
        <v>1213.56965680148</v>
      </c>
      <c r="D704">
        <v>0.422614922732903</v>
      </c>
      <c r="E704">
        <v>103.676968397929</v>
      </c>
      <c r="F704">
        <v>27.072741402216</v>
      </c>
      <c r="G704">
        <v>1795.36883947868</v>
      </c>
      <c r="H704">
        <v>0.796433901063406</v>
      </c>
      <c r="I704">
        <v>0.646512778790756</v>
      </c>
      <c r="J704">
        <v>23.5100201980165</v>
      </c>
      <c r="K704">
        <v>2.64258056194342</v>
      </c>
    </row>
    <row r="705" spans="1:11">
      <c r="A705">
        <v>703</v>
      </c>
      <c r="B705">
        <v>21.4104672275973</v>
      </c>
      <c r="C705">
        <v>1213.6002326325</v>
      </c>
      <c r="D705">
        <v>0.422626641935314</v>
      </c>
      <c r="E705">
        <v>103.67872783423</v>
      </c>
      <c r="F705">
        <v>27.0720945738446</v>
      </c>
      <c r="G705">
        <v>1795.39711075324</v>
      </c>
      <c r="H705">
        <v>0.796445847891005</v>
      </c>
      <c r="I705">
        <v>0.646522473209161</v>
      </c>
      <c r="J705">
        <v>23.5102399596801</v>
      </c>
      <c r="K705">
        <v>2.64258056194342</v>
      </c>
    </row>
    <row r="706" spans="1:11">
      <c r="A706">
        <v>704</v>
      </c>
      <c r="B706">
        <v>21.4101486578419</v>
      </c>
      <c r="C706">
        <v>1213.57811007636</v>
      </c>
      <c r="D706">
        <v>0.422618911941011</v>
      </c>
      <c r="E706">
        <v>103.677557435995</v>
      </c>
      <c r="F706">
        <v>27.0725361289976</v>
      </c>
      <c r="G706">
        <v>1795.37139641846</v>
      </c>
      <c r="H706">
        <v>0.796429189914491</v>
      </c>
      <c r="I706">
        <v>0.646508955852402</v>
      </c>
      <c r="J706">
        <v>23.5100514602147</v>
      </c>
      <c r="K706">
        <v>2.64258056194342</v>
      </c>
    </row>
    <row r="707" spans="1:11">
      <c r="A707">
        <v>705</v>
      </c>
      <c r="B707">
        <v>21.4122099943706</v>
      </c>
      <c r="C707">
        <v>1213.61716851812</v>
      </c>
      <c r="D707">
        <v>0.422596298211789</v>
      </c>
      <c r="E707">
        <v>103.681042463468</v>
      </c>
      <c r="F707">
        <v>27.0716695126967</v>
      </c>
      <c r="G707">
        <v>1795.24724868483</v>
      </c>
      <c r="H707">
        <v>0.796456361440697</v>
      </c>
      <c r="I707">
        <v>0.646531004294758</v>
      </c>
      <c r="J707">
        <v>23.5099142150124</v>
      </c>
      <c r="K707">
        <v>2.64258056194342</v>
      </c>
    </row>
    <row r="708" spans="1:11">
      <c r="A708">
        <v>706</v>
      </c>
      <c r="B708">
        <v>21.4128202284861</v>
      </c>
      <c r="C708">
        <v>1213.62159352593</v>
      </c>
      <c r="D708">
        <v>0.422603627159442</v>
      </c>
      <c r="E708">
        <v>103.681659545508</v>
      </c>
      <c r="F708">
        <v>27.0715604943233</v>
      </c>
      <c r="G708">
        <v>1795.24517125413</v>
      </c>
      <c r="H708">
        <v>0.796451172860026</v>
      </c>
      <c r="I708">
        <v>0.646526794050257</v>
      </c>
      <c r="J708">
        <v>23.5098420585698</v>
      </c>
      <c r="K708">
        <v>2.64258056194342</v>
      </c>
    </row>
    <row r="709" spans="1:11">
      <c r="A709">
        <v>707</v>
      </c>
      <c r="B709">
        <v>21.4106470779114</v>
      </c>
      <c r="C709">
        <v>1213.45048070548</v>
      </c>
      <c r="D709">
        <v>0.422597412161667</v>
      </c>
      <c r="E709">
        <v>103.670867355218</v>
      </c>
      <c r="F709">
        <v>27.0753860473981</v>
      </c>
      <c r="G709">
        <v>1795.52796341476</v>
      </c>
      <c r="H709">
        <v>0.796410684422639</v>
      </c>
      <c r="I709">
        <v>0.646493940063494</v>
      </c>
      <c r="J709">
        <v>23.5089194275656</v>
      </c>
      <c r="K709">
        <v>2.64258056194342</v>
      </c>
    </row>
    <row r="710" spans="1:11">
      <c r="A710">
        <v>708</v>
      </c>
      <c r="B710">
        <v>21.4142182944887</v>
      </c>
      <c r="C710">
        <v>1213.68739190142</v>
      </c>
      <c r="D710">
        <v>0.42259426416101</v>
      </c>
      <c r="E710">
        <v>103.686103459457</v>
      </c>
      <c r="F710">
        <v>27.0701001015055</v>
      </c>
      <c r="G710">
        <v>1795.11397223838</v>
      </c>
      <c r="H710">
        <v>0.79647993293846</v>
      </c>
      <c r="I710">
        <v>0.646550131435491</v>
      </c>
      <c r="J710">
        <v>23.5100898890219</v>
      </c>
      <c r="K710">
        <v>2.64258056194342</v>
      </c>
    </row>
    <row r="711" spans="1:11">
      <c r="A711">
        <v>709</v>
      </c>
      <c r="B711">
        <v>21.413506985222</v>
      </c>
      <c r="C711">
        <v>1213.65243338856</v>
      </c>
      <c r="D711">
        <v>0.422603069338784</v>
      </c>
      <c r="E711">
        <v>103.683623484752</v>
      </c>
      <c r="F711">
        <v>27.0708523803019</v>
      </c>
      <c r="G711">
        <v>1795.24211626208</v>
      </c>
      <c r="H711">
        <v>0.796478750178395</v>
      </c>
      <c r="I711">
        <v>0.646549171909731</v>
      </c>
      <c r="J711">
        <v>23.5099754675024</v>
      </c>
      <c r="K711">
        <v>2.64258056194342</v>
      </c>
    </row>
    <row r="712" spans="1:11">
      <c r="A712">
        <v>710</v>
      </c>
      <c r="B712">
        <v>21.4114856554929</v>
      </c>
      <c r="C712">
        <v>1213.59771570041</v>
      </c>
      <c r="D712">
        <v>0.422598469041547</v>
      </c>
      <c r="E712">
        <v>103.679409590495</v>
      </c>
      <c r="F712">
        <v>27.072047466624</v>
      </c>
      <c r="G712">
        <v>1795.30672874401</v>
      </c>
      <c r="H712">
        <v>0.796476505190449</v>
      </c>
      <c r="I712">
        <v>0.646547350345467</v>
      </c>
      <c r="J712">
        <v>23.5099079480969</v>
      </c>
      <c r="K712">
        <v>2.64258056194342</v>
      </c>
    </row>
    <row r="713" spans="1:11">
      <c r="A713">
        <v>711</v>
      </c>
      <c r="B713">
        <v>21.4129839412453</v>
      </c>
      <c r="C713">
        <v>1213.64148974565</v>
      </c>
      <c r="D713">
        <v>0.422590334570554</v>
      </c>
      <c r="E713">
        <v>103.6827564696</v>
      </c>
      <c r="F713">
        <v>27.0711124455661</v>
      </c>
      <c r="G713">
        <v>1795.2430291825</v>
      </c>
      <c r="H713">
        <v>0.796498860206796</v>
      </c>
      <c r="I713">
        <v>0.646565490363408</v>
      </c>
      <c r="J713">
        <v>23.5099488236233</v>
      </c>
      <c r="K713">
        <v>2.64258056194342</v>
      </c>
    </row>
    <row r="714" spans="1:11">
      <c r="A714">
        <v>712</v>
      </c>
      <c r="B714">
        <v>21.4135518236538</v>
      </c>
      <c r="C714">
        <v>1213.75316496554</v>
      </c>
      <c r="D714">
        <v>0.422577708596097</v>
      </c>
      <c r="E714">
        <v>103.689606793308</v>
      </c>
      <c r="F714">
        <v>27.0685550273567</v>
      </c>
      <c r="G714">
        <v>1794.94555309919</v>
      </c>
      <c r="H714">
        <v>0.796528048659226</v>
      </c>
      <c r="I714">
        <v>0.646589174873252</v>
      </c>
      <c r="J714">
        <v>23.5106046636235</v>
      </c>
      <c r="K714">
        <v>2.64258056194342</v>
      </c>
    </row>
    <row r="715" spans="1:11">
      <c r="A715">
        <v>713</v>
      </c>
      <c r="B715">
        <v>21.4126319767572</v>
      </c>
      <c r="C715">
        <v>1213.66243632434</v>
      </c>
      <c r="D715">
        <v>0.42259947922605</v>
      </c>
      <c r="E715">
        <v>103.683586393794</v>
      </c>
      <c r="F715">
        <v>27.0706100814509</v>
      </c>
      <c r="G715">
        <v>1795.20162944465</v>
      </c>
      <c r="H715">
        <v>0.796490729637894</v>
      </c>
      <c r="I715">
        <v>0.646558892666522</v>
      </c>
      <c r="J715">
        <v>23.5102199777947</v>
      </c>
      <c r="K715">
        <v>2.64258056194342</v>
      </c>
    </row>
    <row r="716" spans="1:11">
      <c r="A716">
        <v>714</v>
      </c>
      <c r="B716">
        <v>21.416914408197</v>
      </c>
      <c r="C716">
        <v>1213.89936597598</v>
      </c>
      <c r="D716">
        <v>0.422609604042852</v>
      </c>
      <c r="E716">
        <v>103.698877384196</v>
      </c>
      <c r="F716">
        <v>27.0653654947605</v>
      </c>
      <c r="G716">
        <v>1794.87678885257</v>
      </c>
      <c r="H716">
        <v>0.796558249479809</v>
      </c>
      <c r="I716">
        <v>0.646613681558935</v>
      </c>
      <c r="J716">
        <v>23.5113667862188</v>
      </c>
      <c r="K716">
        <v>2.64258056194342</v>
      </c>
    </row>
    <row r="717" spans="1:11">
      <c r="A717">
        <v>715</v>
      </c>
      <c r="B717">
        <v>21.4111597344162</v>
      </c>
      <c r="C717">
        <v>1213.56531017454</v>
      </c>
      <c r="D717">
        <v>0.422592361322418</v>
      </c>
      <c r="E717">
        <v>103.677369228587</v>
      </c>
      <c r="F717">
        <v>27.0728219554851</v>
      </c>
      <c r="G717">
        <v>1795.31864662788</v>
      </c>
      <c r="H717">
        <v>0.796456916901005</v>
      </c>
      <c r="I717">
        <v>0.646531455310884</v>
      </c>
      <c r="J717">
        <v>23.509732715329</v>
      </c>
      <c r="K717">
        <v>2.64258056194342</v>
      </c>
    </row>
    <row r="718" spans="1:11">
      <c r="A718">
        <v>716</v>
      </c>
      <c r="B718">
        <v>21.4163775414287</v>
      </c>
      <c r="C718">
        <v>1213.87070124729</v>
      </c>
      <c r="D718">
        <v>0.422606679854592</v>
      </c>
      <c r="E718">
        <v>103.697307290691</v>
      </c>
      <c r="F718">
        <v>27.0659147783958</v>
      </c>
      <c r="G718">
        <v>1794.8953685297</v>
      </c>
      <c r="H718">
        <v>0.796538798804907</v>
      </c>
      <c r="I718">
        <v>0.646597898053531</v>
      </c>
      <c r="J718">
        <v>23.5111464209758</v>
      </c>
      <c r="K718">
        <v>2.64258056194342</v>
      </c>
    </row>
    <row r="719" spans="1:11">
      <c r="A719">
        <v>717</v>
      </c>
      <c r="B719">
        <v>21.4112310043043</v>
      </c>
      <c r="C719">
        <v>1213.59763132221</v>
      </c>
      <c r="D719">
        <v>0.422605354572143</v>
      </c>
      <c r="E719">
        <v>103.679315591598</v>
      </c>
      <c r="F719">
        <v>27.0720461080549</v>
      </c>
      <c r="G719">
        <v>1795.28379184707</v>
      </c>
      <c r="H719">
        <v>0.796457303785873</v>
      </c>
      <c r="I719">
        <v>0.646531769136078</v>
      </c>
      <c r="J719">
        <v>23.5099550933109</v>
      </c>
      <c r="K719">
        <v>2.64258056194342</v>
      </c>
    </row>
    <row r="720" spans="1:11">
      <c r="A720">
        <v>718</v>
      </c>
      <c r="B720">
        <v>21.4097658769932</v>
      </c>
      <c r="C720">
        <v>1213.43817084166</v>
      </c>
      <c r="D720">
        <v>0.422587801521632</v>
      </c>
      <c r="E720">
        <v>103.669378488899</v>
      </c>
      <c r="F720">
        <v>27.0755729683499</v>
      </c>
      <c r="G720">
        <v>1795.59846381104</v>
      </c>
      <c r="H720">
        <v>0.796461139743761</v>
      </c>
      <c r="I720">
        <v>0.646534882708866</v>
      </c>
      <c r="J720">
        <v>23.5090045707735</v>
      </c>
      <c r="K720">
        <v>2.64258056194342</v>
      </c>
    </row>
    <row r="721" spans="1:11">
      <c r="A721">
        <v>719</v>
      </c>
      <c r="B721">
        <v>21.4128456863861</v>
      </c>
      <c r="C721">
        <v>1213.72569850252</v>
      </c>
      <c r="D721">
        <v>0.422609329524108</v>
      </c>
      <c r="E721">
        <v>103.687100884421</v>
      </c>
      <c r="F721">
        <v>27.0691974556922</v>
      </c>
      <c r="G721">
        <v>1795.1324220434</v>
      </c>
      <c r="H721">
        <v>0.796511263905889</v>
      </c>
      <c r="I721">
        <v>0.646575555176909</v>
      </c>
      <c r="J721">
        <v>23.5107086618773</v>
      </c>
      <c r="K721">
        <v>2.64258056194342</v>
      </c>
    </row>
    <row r="722" spans="1:11">
      <c r="A722">
        <v>720</v>
      </c>
      <c r="B722">
        <v>21.4126969908894</v>
      </c>
      <c r="C722">
        <v>1213.6531656404</v>
      </c>
      <c r="D722">
        <v>0.422600309828944</v>
      </c>
      <c r="E722">
        <v>103.683092520639</v>
      </c>
      <c r="F722">
        <v>27.0708130404391</v>
      </c>
      <c r="G722">
        <v>1795.22318985961</v>
      </c>
      <c r="H722">
        <v>0.796489787274345</v>
      </c>
      <c r="I722">
        <v>0.646558128054632</v>
      </c>
      <c r="J722">
        <v>23.5101403618906</v>
      </c>
      <c r="K722">
        <v>2.64258056194342</v>
      </c>
    </row>
    <row r="723" spans="1:11">
      <c r="A723">
        <v>721</v>
      </c>
      <c r="B723">
        <v>21.4110800644258</v>
      </c>
      <c r="C723">
        <v>1213.56344799682</v>
      </c>
      <c r="D723">
        <v>0.422597449225048</v>
      </c>
      <c r="E723">
        <v>103.677212107016</v>
      </c>
      <c r="F723">
        <v>27.0728337917526</v>
      </c>
      <c r="G723">
        <v>1795.34831087866</v>
      </c>
      <c r="H723">
        <v>0.796459756657718</v>
      </c>
      <c r="I723">
        <v>0.646533759730305</v>
      </c>
      <c r="J723">
        <v>23.5097385149124</v>
      </c>
      <c r="K723">
        <v>2.64258056194342</v>
      </c>
    </row>
    <row r="724" spans="1:11">
      <c r="A724">
        <v>722</v>
      </c>
      <c r="B724">
        <v>21.4125067719115</v>
      </c>
      <c r="C724">
        <v>1213.65082801874</v>
      </c>
      <c r="D724">
        <v>0.422600092560141</v>
      </c>
      <c r="E724">
        <v>103.682851905149</v>
      </c>
      <c r="F724">
        <v>27.0708767233729</v>
      </c>
      <c r="G724">
        <v>1795.21865554759</v>
      </c>
      <c r="H724">
        <v>0.796485036426291</v>
      </c>
      <c r="I724">
        <v>0.646554272915412</v>
      </c>
      <c r="J724">
        <v>23.5101624348766</v>
      </c>
      <c r="K724">
        <v>2.64258056194342</v>
      </c>
    </row>
    <row r="725" spans="1:11">
      <c r="A725">
        <v>723</v>
      </c>
      <c r="B725">
        <v>21.414075182057</v>
      </c>
      <c r="C725">
        <v>1213.76541671576</v>
      </c>
      <c r="D725">
        <v>0.422589527432354</v>
      </c>
      <c r="E725">
        <v>103.690299018991</v>
      </c>
      <c r="F725">
        <v>27.0683103745516</v>
      </c>
      <c r="G725">
        <v>1794.97801396171</v>
      </c>
      <c r="H725">
        <v>0.796522452057936</v>
      </c>
      <c r="I725">
        <v>0.646584633580538</v>
      </c>
      <c r="J725">
        <v>23.5106990215609</v>
      </c>
      <c r="K725">
        <v>2.64258056194342</v>
      </c>
    </row>
    <row r="726" spans="1:11">
      <c r="A726">
        <v>724</v>
      </c>
      <c r="B726">
        <v>21.4144645636248</v>
      </c>
      <c r="C726">
        <v>1213.77346388293</v>
      </c>
      <c r="D726">
        <v>0.422590552646689</v>
      </c>
      <c r="E726">
        <v>103.690965398191</v>
      </c>
      <c r="F726">
        <v>27.0681400955966</v>
      </c>
      <c r="G726">
        <v>1794.97079099371</v>
      </c>
      <c r="H726">
        <v>0.796522243703187</v>
      </c>
      <c r="I726">
        <v>0.646584464496522</v>
      </c>
      <c r="J726">
        <v>23.5106955222437</v>
      </c>
      <c r="K726">
        <v>2.64258056194342</v>
      </c>
    </row>
    <row r="727" spans="1:11">
      <c r="A727">
        <v>725</v>
      </c>
      <c r="B727">
        <v>21.417517608373</v>
      </c>
      <c r="C727">
        <v>1213.96210468248</v>
      </c>
      <c r="D727">
        <v>0.422592770544946</v>
      </c>
      <c r="E727">
        <v>103.703224123041</v>
      </c>
      <c r="F727">
        <v>27.0639120298757</v>
      </c>
      <c r="G727">
        <v>1794.67290264797</v>
      </c>
      <c r="H727">
        <v>0.796571275387424</v>
      </c>
      <c r="I727">
        <v>0.646624250946621</v>
      </c>
      <c r="J727">
        <v>23.5115883149896</v>
      </c>
      <c r="K727">
        <v>2.64258056194342</v>
      </c>
    </row>
    <row r="728" spans="1:11">
      <c r="A728">
        <v>726</v>
      </c>
      <c r="B728">
        <v>21.4132648846937</v>
      </c>
      <c r="C728">
        <v>1213.70316454605</v>
      </c>
      <c r="D728">
        <v>0.422587408679751</v>
      </c>
      <c r="E728">
        <v>103.686441798267</v>
      </c>
      <c r="F728">
        <v>27.0696965716226</v>
      </c>
      <c r="G728">
        <v>1795.07177807737</v>
      </c>
      <c r="H728">
        <v>0.796503905551849</v>
      </c>
      <c r="I728">
        <v>0.646569584065168</v>
      </c>
      <c r="J728">
        <v>23.5103483211838</v>
      </c>
      <c r="K728">
        <v>2.64258056194342</v>
      </c>
    </row>
    <row r="729" spans="1:11">
      <c r="A729">
        <v>727</v>
      </c>
      <c r="B729">
        <v>21.4143234215416</v>
      </c>
      <c r="C729">
        <v>1213.74476299796</v>
      </c>
      <c r="D729">
        <v>0.422586541362453</v>
      </c>
      <c r="E729">
        <v>103.689196168476</v>
      </c>
      <c r="F729">
        <v>27.0687711210474</v>
      </c>
      <c r="G729">
        <v>1795.03855967143</v>
      </c>
      <c r="H729">
        <v>0.796529684269327</v>
      </c>
      <c r="I729">
        <v>0.646590502416132</v>
      </c>
      <c r="J729">
        <v>23.510511013828</v>
      </c>
      <c r="K729">
        <v>2.64258056194342</v>
      </c>
    </row>
    <row r="730" spans="1:11">
      <c r="A730">
        <v>728</v>
      </c>
      <c r="B730">
        <v>21.414043375571</v>
      </c>
      <c r="C730">
        <v>1213.72454722688</v>
      </c>
      <c r="D730">
        <v>0.422579344032598</v>
      </c>
      <c r="E730">
        <v>103.687892439571</v>
      </c>
      <c r="F730">
        <v>27.0692700232595</v>
      </c>
      <c r="G730">
        <v>1795.0363485318</v>
      </c>
      <c r="H730">
        <v>0.796520582934795</v>
      </c>
      <c r="I730">
        <v>0.646583117069289</v>
      </c>
      <c r="J730">
        <v>23.5104100695537</v>
      </c>
      <c r="K730">
        <v>2.64258056194342</v>
      </c>
    </row>
    <row r="731" spans="1:11">
      <c r="A731">
        <v>729</v>
      </c>
      <c r="B731">
        <v>21.413507556806</v>
      </c>
      <c r="C731">
        <v>1213.71808761918</v>
      </c>
      <c r="D731">
        <v>0.422590486545556</v>
      </c>
      <c r="E731">
        <v>103.687219623462</v>
      </c>
      <c r="F731">
        <v>27.0693459559885</v>
      </c>
      <c r="G731">
        <v>1795.07758436916</v>
      </c>
      <c r="H731">
        <v>0.796517050169387</v>
      </c>
      <c r="I731">
        <v>0.646580250460887</v>
      </c>
      <c r="J731">
        <v>23.5104656414154</v>
      </c>
      <c r="K731">
        <v>2.64258056194342</v>
      </c>
    </row>
    <row r="732" spans="1:11">
      <c r="A732">
        <v>730</v>
      </c>
      <c r="B732">
        <v>21.4142754641012</v>
      </c>
      <c r="C732">
        <v>1213.72177664992</v>
      </c>
      <c r="D732">
        <v>0.422582336891992</v>
      </c>
      <c r="E732">
        <v>103.687898604138</v>
      </c>
      <c r="F732">
        <v>27.0693069341742</v>
      </c>
      <c r="G732">
        <v>1795.06911771446</v>
      </c>
      <c r="H732">
        <v>0.796525834771866</v>
      </c>
      <c r="I732">
        <v>0.646587378807868</v>
      </c>
      <c r="J732">
        <v>23.5103400254839</v>
      </c>
      <c r="K732">
        <v>2.64258056194342</v>
      </c>
    </row>
    <row r="733" spans="1:11">
      <c r="A733">
        <v>731</v>
      </c>
      <c r="B733">
        <v>21.4143465740791</v>
      </c>
      <c r="C733">
        <v>1213.7474707837</v>
      </c>
      <c r="D733">
        <v>0.422587745632672</v>
      </c>
      <c r="E733">
        <v>103.689377239419</v>
      </c>
      <c r="F733">
        <v>27.0687160471175</v>
      </c>
      <c r="G733">
        <v>1795.03741041713</v>
      </c>
      <c r="H733">
        <v>0.796529925270973</v>
      </c>
      <c r="I733">
        <v>0.646590697970183</v>
      </c>
      <c r="J733">
        <v>23.5105265479019</v>
      </c>
      <c r="K733">
        <v>2.64258056194342</v>
      </c>
    </row>
    <row r="734" spans="1:11">
      <c r="A734">
        <v>732</v>
      </c>
      <c r="B734">
        <v>21.4137288634038</v>
      </c>
      <c r="C734">
        <v>1213.71332644945</v>
      </c>
      <c r="D734">
        <v>0.422579387536251</v>
      </c>
      <c r="E734">
        <v>103.687185230812</v>
      </c>
      <c r="F734">
        <v>27.0694521474088</v>
      </c>
      <c r="G734">
        <v>1795.09229037834</v>
      </c>
      <c r="H734">
        <v>0.796538302483627</v>
      </c>
      <c r="I734">
        <v>0.646597495853203</v>
      </c>
      <c r="J734">
        <v>23.5103394875569</v>
      </c>
      <c r="K734">
        <v>2.64258056194342</v>
      </c>
    </row>
    <row r="735" spans="1:11">
      <c r="A735">
        <v>733</v>
      </c>
      <c r="B735">
        <v>21.4146987219694</v>
      </c>
      <c r="C735">
        <v>1213.79275661137</v>
      </c>
      <c r="D735">
        <v>0.422592298591728</v>
      </c>
      <c r="E735">
        <v>103.692036502508</v>
      </c>
      <c r="F735">
        <v>27.0677063177386</v>
      </c>
      <c r="G735">
        <v>1794.98056226495</v>
      </c>
      <c r="H735">
        <v>0.796544588676812</v>
      </c>
      <c r="I735">
        <v>0.646602596567326</v>
      </c>
      <c r="J735">
        <v>23.5108303503559</v>
      </c>
      <c r="K735">
        <v>2.64258056194342</v>
      </c>
    </row>
    <row r="736" spans="1:11">
      <c r="A736">
        <v>734</v>
      </c>
      <c r="B736">
        <v>21.4143554470313</v>
      </c>
      <c r="C736">
        <v>1213.77875226066</v>
      </c>
      <c r="D736">
        <v>0.422593569499576</v>
      </c>
      <c r="E736">
        <v>103.691095658175</v>
      </c>
      <c r="F736">
        <v>27.0680169396396</v>
      </c>
      <c r="G736">
        <v>1794.99682521054</v>
      </c>
      <c r="H736">
        <v>0.796536778327478</v>
      </c>
      <c r="I736">
        <v>0.646596258819367</v>
      </c>
      <c r="J736">
        <v>23.5107795092313</v>
      </c>
      <c r="K736">
        <v>2.64258056194342</v>
      </c>
    </row>
    <row r="737" spans="1:11">
      <c r="A737">
        <v>735</v>
      </c>
      <c r="B737">
        <v>21.4154910319523</v>
      </c>
      <c r="C737">
        <v>1213.82744694476</v>
      </c>
      <c r="D737">
        <v>0.422593087003455</v>
      </c>
      <c r="E737">
        <v>103.694406584234</v>
      </c>
      <c r="F737">
        <v>27.0669311681197</v>
      </c>
      <c r="G737">
        <v>1794.93245688476</v>
      </c>
      <c r="H737">
        <v>0.796557296817468</v>
      </c>
      <c r="I737">
        <v>0.64661290861345</v>
      </c>
      <c r="J737">
        <v>23.5109561272811</v>
      </c>
      <c r="K737">
        <v>2.64258056194342</v>
      </c>
    </row>
    <row r="738" spans="1:11">
      <c r="A738">
        <v>736</v>
      </c>
      <c r="B738">
        <v>21.4148629567228</v>
      </c>
      <c r="C738">
        <v>1213.80459145093</v>
      </c>
      <c r="D738">
        <v>0.422592241583133</v>
      </c>
      <c r="E738">
        <v>103.692795239399</v>
      </c>
      <c r="F738">
        <v>27.067438278605</v>
      </c>
      <c r="G738">
        <v>1794.96324227505</v>
      </c>
      <c r="H738">
        <v>0.796548854645157</v>
      </c>
      <c r="I738">
        <v>0.646606058175407</v>
      </c>
      <c r="J738">
        <v>23.5108879522635</v>
      </c>
      <c r="K738">
        <v>2.64258056194342</v>
      </c>
    </row>
    <row r="739" spans="1:11">
      <c r="A739">
        <v>737</v>
      </c>
      <c r="B739">
        <v>21.4166042661274</v>
      </c>
      <c r="C739">
        <v>1213.90294396002</v>
      </c>
      <c r="D739">
        <v>0.422595247346722</v>
      </c>
      <c r="E739">
        <v>103.699215007141</v>
      </c>
      <c r="F739">
        <v>27.0652490041282</v>
      </c>
      <c r="G739">
        <v>1794.81776901168</v>
      </c>
      <c r="H739">
        <v>0.796573780957425</v>
      </c>
      <c r="I739">
        <v>0.646626284510418</v>
      </c>
      <c r="J739">
        <v>23.5113464726351</v>
      </c>
      <c r="K739">
        <v>2.64258056194342</v>
      </c>
    </row>
    <row r="740" spans="1:11">
      <c r="A740">
        <v>738</v>
      </c>
      <c r="B740">
        <v>21.4146156742623</v>
      </c>
      <c r="C740">
        <v>1213.78596594729</v>
      </c>
      <c r="D740">
        <v>0.422594599780746</v>
      </c>
      <c r="E740">
        <v>103.691559269932</v>
      </c>
      <c r="F740">
        <v>27.0678588388625</v>
      </c>
      <c r="G740">
        <v>1795.00570263433</v>
      </c>
      <c r="H740">
        <v>0.796543025205343</v>
      </c>
      <c r="I740">
        <v>0.64660132793808</v>
      </c>
      <c r="J740">
        <v>23.5108084204104</v>
      </c>
      <c r="K740">
        <v>2.64258056194342</v>
      </c>
    </row>
    <row r="741" spans="1:11">
      <c r="A741">
        <v>739</v>
      </c>
      <c r="B741">
        <v>21.4141597409849</v>
      </c>
      <c r="C741">
        <v>1213.74051097086</v>
      </c>
      <c r="D741">
        <v>0.422596999598</v>
      </c>
      <c r="E741">
        <v>103.688729099314</v>
      </c>
      <c r="F741">
        <v>27.0688787642332</v>
      </c>
      <c r="G741">
        <v>1795.10281377771</v>
      </c>
      <c r="H741">
        <v>0.79653130181303</v>
      </c>
      <c r="I741">
        <v>0.646591815116929</v>
      </c>
      <c r="J741">
        <v>23.5105549211651</v>
      </c>
      <c r="K741">
        <v>2.64258056194342</v>
      </c>
    </row>
    <row r="742" spans="1:11">
      <c r="A742">
        <v>740</v>
      </c>
      <c r="B742">
        <v>21.4146460445369</v>
      </c>
      <c r="C742">
        <v>1213.79208777872</v>
      </c>
      <c r="D742">
        <v>0.422596333567832</v>
      </c>
      <c r="E742">
        <v>103.691930658713</v>
      </c>
      <c r="F742">
        <v>27.0677127760201</v>
      </c>
      <c r="G742">
        <v>1794.99997079081</v>
      </c>
      <c r="H742">
        <v>0.796544092206996</v>
      </c>
      <c r="I742">
        <v>0.646602193743991</v>
      </c>
      <c r="J742">
        <v>23.5108476630595</v>
      </c>
      <c r="K742">
        <v>2.64258056194342</v>
      </c>
    </row>
    <row r="743" spans="1:11">
      <c r="A743">
        <v>741</v>
      </c>
      <c r="B743">
        <v>21.4150310162195</v>
      </c>
      <c r="C743">
        <v>1213.81452141317</v>
      </c>
      <c r="D743">
        <v>0.422593963815863</v>
      </c>
      <c r="E743">
        <v>103.693369346053</v>
      </c>
      <c r="F743">
        <v>27.067249714518</v>
      </c>
      <c r="G743">
        <v>1794.9516098982</v>
      </c>
      <c r="H743">
        <v>0.796548399649216</v>
      </c>
      <c r="I743">
        <v>0.646605688947106</v>
      </c>
      <c r="J743">
        <v>23.5109603344496</v>
      </c>
      <c r="K743">
        <v>2.64258056194342</v>
      </c>
    </row>
    <row r="744" spans="1:11">
      <c r="A744">
        <v>742</v>
      </c>
      <c r="B744">
        <v>21.4146275265371</v>
      </c>
      <c r="C744">
        <v>1213.78252106934</v>
      </c>
      <c r="D744">
        <v>0.422594454050359</v>
      </c>
      <c r="E744">
        <v>103.691370740146</v>
      </c>
      <c r="F744">
        <v>27.0679425317607</v>
      </c>
      <c r="G744">
        <v>1795.00963451453</v>
      </c>
      <c r="H744">
        <v>0.796541003115283</v>
      </c>
      <c r="I744">
        <v>0.646599687111999</v>
      </c>
      <c r="J744">
        <v>23.5107824888091</v>
      </c>
      <c r="K744">
        <v>2.64258056194342</v>
      </c>
    </row>
    <row r="745" spans="1:11">
      <c r="A745">
        <v>743</v>
      </c>
      <c r="B745">
        <v>21.4145541083814</v>
      </c>
      <c r="C745">
        <v>1213.77621541744</v>
      </c>
      <c r="D745">
        <v>0.422590989148814</v>
      </c>
      <c r="E745">
        <v>103.69097027472</v>
      </c>
      <c r="F745">
        <v>27.0680826825817</v>
      </c>
      <c r="G745">
        <v>1795.0237270882</v>
      </c>
      <c r="H745">
        <v>0.796548063625337</v>
      </c>
      <c r="I745">
        <v>0.646605416466918</v>
      </c>
      <c r="J745">
        <v>23.5107417400269</v>
      </c>
      <c r="K745">
        <v>2.64258056194342</v>
      </c>
    </row>
    <row r="746" spans="1:11">
      <c r="A746">
        <v>744</v>
      </c>
      <c r="B746">
        <v>21.4140743255249</v>
      </c>
      <c r="C746">
        <v>1213.76724682409</v>
      </c>
      <c r="D746">
        <v>0.422594796938546</v>
      </c>
      <c r="E746">
        <v>103.690126028952</v>
      </c>
      <c r="F746">
        <v>27.068273543909</v>
      </c>
      <c r="G746">
        <v>1795.04274119082</v>
      </c>
      <c r="H746">
        <v>0.796544145424171</v>
      </c>
      <c r="I746">
        <v>0.64660223706891</v>
      </c>
      <c r="J746">
        <v>23.5107829057176</v>
      </c>
      <c r="K746">
        <v>2.64258056194342</v>
      </c>
    </row>
    <row r="747" spans="1:11">
      <c r="A747">
        <v>745</v>
      </c>
      <c r="B747">
        <v>21.414564926443</v>
      </c>
      <c r="C747">
        <v>1213.77633592627</v>
      </c>
      <c r="D747">
        <v>0.422590690129406</v>
      </c>
      <c r="E747">
        <v>103.690961901836</v>
      </c>
      <c r="F747">
        <v>27.0680768839603</v>
      </c>
      <c r="G747">
        <v>1795.02468098982</v>
      </c>
      <c r="H747">
        <v>0.796548903745442</v>
      </c>
      <c r="I747">
        <v>0.646606098196902</v>
      </c>
      <c r="J747">
        <v>23.5107443502045</v>
      </c>
      <c r="K747">
        <v>2.64258056194342</v>
      </c>
    </row>
    <row r="748" spans="1:11">
      <c r="A748">
        <v>746</v>
      </c>
      <c r="B748">
        <v>21.4147651282847</v>
      </c>
      <c r="C748">
        <v>1213.78455600485</v>
      </c>
      <c r="D748">
        <v>0.422588406131839</v>
      </c>
      <c r="E748">
        <v>103.691556237226</v>
      </c>
      <c r="F748">
        <v>27.067905124114</v>
      </c>
      <c r="G748">
        <v>1795.00311747063</v>
      </c>
      <c r="H748">
        <v>0.7965519936809</v>
      </c>
      <c r="I748">
        <v>0.646608605504579</v>
      </c>
      <c r="J748">
        <v>23.5107648908911</v>
      </c>
      <c r="K748">
        <v>2.64258056194342</v>
      </c>
    </row>
    <row r="749" spans="1:11">
      <c r="A749">
        <v>747</v>
      </c>
      <c r="B749">
        <v>21.4142684167386</v>
      </c>
      <c r="C749">
        <v>1213.75021555212</v>
      </c>
      <c r="D749">
        <v>0.422587486340128</v>
      </c>
      <c r="E749">
        <v>103.68935964919</v>
      </c>
      <c r="F749">
        <v>27.0686613461415</v>
      </c>
      <c r="G749">
        <v>1795.05678419109</v>
      </c>
      <c r="H749">
        <v>0.796542444680603</v>
      </c>
      <c r="I749">
        <v>0.646600857018945</v>
      </c>
      <c r="J749">
        <v>23.5105888548484</v>
      </c>
      <c r="K749">
        <v>2.64258056194342</v>
      </c>
    </row>
    <row r="750" spans="1:11">
      <c r="A750">
        <v>748</v>
      </c>
      <c r="B750">
        <v>21.4149056672982</v>
      </c>
      <c r="C750">
        <v>1213.77694611939</v>
      </c>
      <c r="D750">
        <v>0.422590086338285</v>
      </c>
      <c r="E750">
        <v>103.691199763919</v>
      </c>
      <c r="F750">
        <v>27.0680676217562</v>
      </c>
      <c r="G750">
        <v>1795.02637943395</v>
      </c>
      <c r="H750">
        <v>0.79654785469507</v>
      </c>
      <c r="I750">
        <v>0.646605246953876</v>
      </c>
      <c r="J750">
        <v>23.5106851299332</v>
      </c>
      <c r="K750">
        <v>2.64258056194342</v>
      </c>
    </row>
    <row r="751" spans="1:11">
      <c r="A751">
        <v>749</v>
      </c>
      <c r="B751">
        <v>21.4147129298619</v>
      </c>
      <c r="C751">
        <v>1213.75583786948</v>
      </c>
      <c r="D751">
        <v>0.422590794422753</v>
      </c>
      <c r="E751">
        <v>103.689883565588</v>
      </c>
      <c r="F751">
        <v>27.0685431945818</v>
      </c>
      <c r="G751">
        <v>1795.07359819965</v>
      </c>
      <c r="H751">
        <v>0.796543767818463</v>
      </c>
      <c r="I751">
        <v>0.646601930735684</v>
      </c>
      <c r="J751">
        <v>23.5105661783303</v>
      </c>
      <c r="K751">
        <v>2.64258056194342</v>
      </c>
    </row>
    <row r="752" spans="1:11">
      <c r="A752">
        <v>750</v>
      </c>
      <c r="B752">
        <v>21.4142549922687</v>
      </c>
      <c r="C752">
        <v>1213.72966906077</v>
      </c>
      <c r="D752">
        <v>0.422590442207157</v>
      </c>
      <c r="E752">
        <v>103.688175513016</v>
      </c>
      <c r="F752">
        <v>27.0691266973163</v>
      </c>
      <c r="G752">
        <v>1795.11294494931</v>
      </c>
      <c r="H752">
        <v>0.796536525556607</v>
      </c>
      <c r="I752">
        <v>0.646596054032415</v>
      </c>
      <c r="J752">
        <v>23.5104450750126</v>
      </c>
      <c r="K752">
        <v>2.64258056194342</v>
      </c>
    </row>
    <row r="753" spans="1:11">
      <c r="A753">
        <v>751</v>
      </c>
      <c r="B753">
        <v>21.4152326370751</v>
      </c>
      <c r="C753">
        <v>1213.78488525667</v>
      </c>
      <c r="D753">
        <v>0.422589448054939</v>
      </c>
      <c r="E753">
        <v>103.691781348742</v>
      </c>
      <c r="F753">
        <v>27.067896230783</v>
      </c>
      <c r="G753">
        <v>1795.03119792208</v>
      </c>
      <c r="H753">
        <v>0.796555267510741</v>
      </c>
      <c r="I753">
        <v>0.646611262157951</v>
      </c>
      <c r="J753">
        <v>23.510695320842</v>
      </c>
      <c r="K753">
        <v>2.64258056194342</v>
      </c>
    </row>
    <row r="754" spans="1:11">
      <c r="A754">
        <v>752</v>
      </c>
      <c r="B754">
        <v>21.4145314345608</v>
      </c>
      <c r="C754">
        <v>1213.74880842551</v>
      </c>
      <c r="D754">
        <v>0.422590983787917</v>
      </c>
      <c r="E754">
        <v>103.689389419314</v>
      </c>
      <c r="F754">
        <v>27.0687023723788</v>
      </c>
      <c r="G754">
        <v>1795.08328115184</v>
      </c>
      <c r="H754">
        <v>0.796540493557465</v>
      </c>
      <c r="I754">
        <v>0.646599273823488</v>
      </c>
      <c r="J754">
        <v>23.5105458967629</v>
      </c>
      <c r="K754">
        <v>2.64258056194342</v>
      </c>
    </row>
    <row r="755" spans="1:11">
      <c r="A755">
        <v>753</v>
      </c>
      <c r="B755">
        <v>21.4151783068194</v>
      </c>
      <c r="C755">
        <v>1213.78172250987</v>
      </c>
      <c r="D755">
        <v>0.422590282770532</v>
      </c>
      <c r="E755">
        <v>103.691570710606</v>
      </c>
      <c r="F755">
        <v>27.0679770464872</v>
      </c>
      <c r="G755">
        <v>1795.03218581974</v>
      </c>
      <c r="H755">
        <v>0.796551851578545</v>
      </c>
      <c r="I755">
        <v>0.646608490280841</v>
      </c>
      <c r="J755">
        <v>23.5106857265187</v>
      </c>
      <c r="K755">
        <v>2.64258056194342</v>
      </c>
    </row>
    <row r="756" spans="1:11">
      <c r="A756">
        <v>754</v>
      </c>
      <c r="B756">
        <v>21.4150966715463</v>
      </c>
      <c r="C756">
        <v>1213.77774872236</v>
      </c>
      <c r="D756">
        <v>0.42258946189019</v>
      </c>
      <c r="E756">
        <v>103.69132290572</v>
      </c>
      <c r="F756">
        <v>27.0680679840746</v>
      </c>
      <c r="G756">
        <v>1795.03156032597</v>
      </c>
      <c r="H756">
        <v>0.79654972812478</v>
      </c>
      <c r="I756">
        <v>0.646606767183042</v>
      </c>
      <c r="J756">
        <v>23.5106649957589</v>
      </c>
      <c r="K756">
        <v>2.64258056194342</v>
      </c>
    </row>
    <row r="757" spans="1:11">
      <c r="A757">
        <v>755</v>
      </c>
      <c r="B757">
        <v>21.4156091190518</v>
      </c>
      <c r="C757">
        <v>1213.81091210907</v>
      </c>
      <c r="D757">
        <v>0.422591235020263</v>
      </c>
      <c r="E757">
        <v>103.693448221457</v>
      </c>
      <c r="F757">
        <v>27.0673180635552</v>
      </c>
      <c r="G757">
        <v>1794.99059942393</v>
      </c>
      <c r="H757">
        <v>0.796561248992483</v>
      </c>
      <c r="I757">
        <v>0.646616115787822</v>
      </c>
      <c r="J757">
        <v>23.5108294191362</v>
      </c>
      <c r="K757">
        <v>2.64258056194342</v>
      </c>
    </row>
    <row r="758" spans="1:11">
      <c r="A758">
        <v>756</v>
      </c>
      <c r="B758">
        <v>21.4157009414346</v>
      </c>
      <c r="C758">
        <v>1213.81336706923</v>
      </c>
      <c r="D758">
        <v>0.422591113428951</v>
      </c>
      <c r="E758">
        <v>103.693650372429</v>
      </c>
      <c r="F758">
        <v>27.0672649293124</v>
      </c>
      <c r="G758">
        <v>1794.98529281316</v>
      </c>
      <c r="H758">
        <v>0.796560850433678</v>
      </c>
      <c r="I758">
        <v>0.64661579235727</v>
      </c>
      <c r="J758">
        <v>23.5108285972175</v>
      </c>
      <c r="K758">
        <v>2.64258056194342</v>
      </c>
    </row>
    <row r="759" spans="1:11">
      <c r="A759">
        <v>757</v>
      </c>
      <c r="B759">
        <v>21.4161650338354</v>
      </c>
      <c r="C759">
        <v>1213.84759874363</v>
      </c>
      <c r="D759">
        <v>0.422594835849571</v>
      </c>
      <c r="E759">
        <v>103.695753996281</v>
      </c>
      <c r="F759">
        <v>27.0664984872117</v>
      </c>
      <c r="G759">
        <v>1794.94227704183</v>
      </c>
      <c r="H759">
        <v>0.796569364546176</v>
      </c>
      <c r="I759">
        <v>0.646622701116518</v>
      </c>
      <c r="J759">
        <v>23.5110290738622</v>
      </c>
      <c r="K759">
        <v>2.64258056194342</v>
      </c>
    </row>
    <row r="760" spans="1:11">
      <c r="A760">
        <v>758</v>
      </c>
      <c r="B760">
        <v>21.4157306806758</v>
      </c>
      <c r="C760">
        <v>1213.81966602839</v>
      </c>
      <c r="D760">
        <v>0.422591624795347</v>
      </c>
      <c r="E760">
        <v>103.694005075183</v>
      </c>
      <c r="F760">
        <v>27.067124935113</v>
      </c>
      <c r="G760">
        <v>1794.97734820973</v>
      </c>
      <c r="H760">
        <v>0.796563599149395</v>
      </c>
      <c r="I760">
        <v>0.646618022809486</v>
      </c>
      <c r="J760">
        <v>23.5108754110554</v>
      </c>
      <c r="K760">
        <v>2.64258056194342</v>
      </c>
    </row>
    <row r="761" spans="1:11">
      <c r="A761">
        <v>759</v>
      </c>
      <c r="B761">
        <v>21.4160938191618</v>
      </c>
      <c r="C761">
        <v>1213.82967870562</v>
      </c>
      <c r="D761">
        <v>0.422589025316839</v>
      </c>
      <c r="E761">
        <v>103.694769780076</v>
      </c>
      <c r="F761">
        <v>27.0669075769779</v>
      </c>
      <c r="G761">
        <v>1794.95933203239</v>
      </c>
      <c r="H761">
        <v>0.796568819196038</v>
      </c>
      <c r="I761">
        <v>0.646622258631941</v>
      </c>
      <c r="J761">
        <v>23.5108837248327</v>
      </c>
      <c r="K761">
        <v>2.64258056194342</v>
      </c>
    </row>
    <row r="762" spans="1:11">
      <c r="A762">
        <v>760</v>
      </c>
      <c r="B762">
        <v>21.4163596053417</v>
      </c>
      <c r="C762">
        <v>1213.84318487091</v>
      </c>
      <c r="D762">
        <v>0.42258931012489</v>
      </c>
      <c r="E762">
        <v>103.695684467879</v>
      </c>
      <c r="F762">
        <v>27.0666106766748</v>
      </c>
      <c r="G762">
        <v>1794.93987273588</v>
      </c>
      <c r="H762">
        <v>0.796572709686419</v>
      </c>
      <c r="I762">
        <v>0.646625415556067</v>
      </c>
      <c r="J762">
        <v>23.5109379320174</v>
      </c>
      <c r="K762">
        <v>2.64258056194342</v>
      </c>
    </row>
    <row r="763" spans="1:11">
      <c r="A763">
        <v>761</v>
      </c>
      <c r="B763">
        <v>21.4159599789806</v>
      </c>
      <c r="C763">
        <v>1213.8260184525</v>
      </c>
      <c r="D763">
        <v>0.422589525165119</v>
      </c>
      <c r="E763">
        <v>103.694488832999</v>
      </c>
      <c r="F763">
        <v>27.0669882164398</v>
      </c>
      <c r="G763">
        <v>1794.96442455443</v>
      </c>
      <c r="H763">
        <v>0.796567354172623</v>
      </c>
      <c r="I763">
        <v>0.64662106983557</v>
      </c>
      <c r="J763">
        <v>23.5108809461179</v>
      </c>
      <c r="K763">
        <v>2.64258056194342</v>
      </c>
    </row>
    <row r="764" spans="1:11">
      <c r="A764">
        <v>762</v>
      </c>
      <c r="B764">
        <v>21.4164923404812</v>
      </c>
      <c r="C764">
        <v>1213.86006486835</v>
      </c>
      <c r="D764">
        <v>0.422588346311691</v>
      </c>
      <c r="E764">
        <v>103.696664792864</v>
      </c>
      <c r="F764">
        <v>27.0662295079154</v>
      </c>
      <c r="G764">
        <v>1794.91478759466</v>
      </c>
      <c r="H764">
        <v>0.796581342550297</v>
      </c>
      <c r="I764">
        <v>0.646632420706077</v>
      </c>
      <c r="J764">
        <v>23.5110478944467</v>
      </c>
      <c r="K764">
        <v>2.64258056194342</v>
      </c>
    </row>
    <row r="765" spans="1:11">
      <c r="A765">
        <v>763</v>
      </c>
      <c r="B765">
        <v>21.415818376179</v>
      </c>
      <c r="C765">
        <v>1213.81290125002</v>
      </c>
      <c r="D765">
        <v>0.422589842322757</v>
      </c>
      <c r="E765">
        <v>103.693663288118</v>
      </c>
      <c r="F765">
        <v>27.0672831131163</v>
      </c>
      <c r="G765">
        <v>1794.99185152378</v>
      </c>
      <c r="H765">
        <v>0.796564597078226</v>
      </c>
      <c r="I765">
        <v>0.646618832633037</v>
      </c>
      <c r="J765">
        <v>23.5108096677249</v>
      </c>
      <c r="K765">
        <v>2.64258056194342</v>
      </c>
    </row>
    <row r="766" spans="1:11">
      <c r="A766">
        <v>764</v>
      </c>
      <c r="B766">
        <v>21.4158467672132</v>
      </c>
      <c r="C766">
        <v>1213.8222844426</v>
      </c>
      <c r="D766">
        <v>0.422588663225664</v>
      </c>
      <c r="E766">
        <v>103.694221235802</v>
      </c>
      <c r="F766">
        <v>27.0670716784793</v>
      </c>
      <c r="G766">
        <v>1794.96760197013</v>
      </c>
      <c r="H766">
        <v>0.796568617747137</v>
      </c>
      <c r="I766">
        <v>0.646622095188451</v>
      </c>
      <c r="J766">
        <v>23.5108697801901</v>
      </c>
      <c r="K766">
        <v>2.64258056194342</v>
      </c>
    </row>
    <row r="767" spans="1:11">
      <c r="A767">
        <v>765</v>
      </c>
      <c r="B767">
        <v>21.4159080559919</v>
      </c>
      <c r="C767">
        <v>1213.82586368029</v>
      </c>
      <c r="D767">
        <v>0.422589573270828</v>
      </c>
      <c r="E767">
        <v>103.694446647592</v>
      </c>
      <c r="F767">
        <v>27.0669964422766</v>
      </c>
      <c r="G767">
        <v>1794.96327984011</v>
      </c>
      <c r="H767">
        <v>0.796566343120313</v>
      </c>
      <c r="I767">
        <v>0.646620249400283</v>
      </c>
      <c r="J767">
        <v>23.5108911037742</v>
      </c>
      <c r="K767">
        <v>2.64258056194342</v>
      </c>
    </row>
    <row r="768" spans="1:11">
      <c r="A768">
        <v>766</v>
      </c>
      <c r="B768">
        <v>21.4157560878782</v>
      </c>
      <c r="C768">
        <v>1213.8187975625</v>
      </c>
      <c r="D768">
        <v>0.422590128630054</v>
      </c>
      <c r="E768">
        <v>103.693982004919</v>
      </c>
      <c r="F768">
        <v>27.0671394757595</v>
      </c>
      <c r="G768">
        <v>1794.97669462876</v>
      </c>
      <c r="H768">
        <v>0.796564888497628</v>
      </c>
      <c r="I768">
        <v>0.646619069063621</v>
      </c>
      <c r="J768">
        <v>23.5108596425627</v>
      </c>
      <c r="K768">
        <v>2.64258056194342</v>
      </c>
    </row>
    <row r="769" spans="1:11">
      <c r="A769">
        <v>767</v>
      </c>
      <c r="B769">
        <v>21.4159648392291</v>
      </c>
      <c r="C769">
        <v>1213.82717428951</v>
      </c>
      <c r="D769">
        <v>0.422588679785352</v>
      </c>
      <c r="E769">
        <v>103.694574873358</v>
      </c>
      <c r="F769">
        <v>27.0669643365188</v>
      </c>
      <c r="G769">
        <v>1794.95593956897</v>
      </c>
      <c r="H769">
        <v>0.796566994884443</v>
      </c>
      <c r="I769">
        <v>0.646620778267701</v>
      </c>
      <c r="J769">
        <v>23.5108840576389</v>
      </c>
      <c r="K769">
        <v>2.64258056194342</v>
      </c>
    </row>
    <row r="770" spans="1:11">
      <c r="A770">
        <v>768</v>
      </c>
      <c r="B770">
        <v>21.4157916758324</v>
      </c>
      <c r="C770">
        <v>1213.81500935083</v>
      </c>
      <c r="D770">
        <v>0.422588833743192</v>
      </c>
      <c r="E770">
        <v>103.693785491509</v>
      </c>
      <c r="F770">
        <v>27.067235353677</v>
      </c>
      <c r="G770">
        <v>1794.97966513604</v>
      </c>
      <c r="H770">
        <v>0.796564421941679</v>
      </c>
      <c r="I770">
        <v>0.646618690488174</v>
      </c>
      <c r="J770">
        <v>23.5108248810182</v>
      </c>
      <c r="K770">
        <v>2.64258056194342</v>
      </c>
    </row>
    <row r="771" spans="1:11">
      <c r="A771">
        <v>769</v>
      </c>
      <c r="B771">
        <v>21.4161894537292</v>
      </c>
      <c r="C771">
        <v>1213.83916099104</v>
      </c>
      <c r="D771">
        <v>0.422590519380343</v>
      </c>
      <c r="E771">
        <v>103.695328109721</v>
      </c>
      <c r="F771">
        <v>27.0666971782316</v>
      </c>
      <c r="G771">
        <v>1794.94589285258</v>
      </c>
      <c r="H771">
        <v>0.796570095447315</v>
      </c>
      <c r="I771">
        <v>0.64662329422958</v>
      </c>
      <c r="J771">
        <v>23.5109482440084</v>
      </c>
      <c r="K771">
        <v>2.64258056194342</v>
      </c>
    </row>
    <row r="772" spans="1:11">
      <c r="A772">
        <v>770</v>
      </c>
      <c r="B772">
        <v>21.4162653727651</v>
      </c>
      <c r="C772">
        <v>1213.84324271597</v>
      </c>
      <c r="D772">
        <v>0.422590624206036</v>
      </c>
      <c r="E772">
        <v>103.695603075911</v>
      </c>
      <c r="F772">
        <v>27.0666074734163</v>
      </c>
      <c r="G772">
        <v>1794.9391850429</v>
      </c>
      <c r="H772">
        <v>0.796570838909743</v>
      </c>
      <c r="I772">
        <v>0.646623897500599</v>
      </c>
      <c r="J772">
        <v>23.5109651177206</v>
      </c>
      <c r="K772">
        <v>2.64258056194342</v>
      </c>
    </row>
    <row r="773" spans="1:11">
      <c r="A773">
        <v>771</v>
      </c>
      <c r="B773">
        <v>21.4164294908738</v>
      </c>
      <c r="C773">
        <v>1213.84871200241</v>
      </c>
      <c r="D773">
        <v>0.422589928563446</v>
      </c>
      <c r="E773">
        <v>103.69599954209</v>
      </c>
      <c r="F773">
        <v>27.0664835877855</v>
      </c>
      <c r="G773">
        <v>1794.92944627947</v>
      </c>
      <c r="H773">
        <v>0.796572806656928</v>
      </c>
      <c r="I773">
        <v>0.646625494230102</v>
      </c>
      <c r="J773">
        <v>23.5109766748553</v>
      </c>
      <c r="K773">
        <v>2.64258056194342</v>
      </c>
    </row>
    <row r="774" spans="1:11">
      <c r="A774">
        <v>772</v>
      </c>
      <c r="B774">
        <v>21.4161192680452</v>
      </c>
      <c r="C774">
        <v>1213.83568780443</v>
      </c>
      <c r="D774">
        <v>0.422590477499412</v>
      </c>
      <c r="E774">
        <v>103.695091927194</v>
      </c>
      <c r="F774">
        <v>27.0667734970656</v>
      </c>
      <c r="G774">
        <v>1794.95093808489</v>
      </c>
      <c r="H774">
        <v>0.796569068946854</v>
      </c>
      <c r="I774">
        <v>0.64662246127917</v>
      </c>
      <c r="J774">
        <v>23.5109346600449</v>
      </c>
      <c r="K774">
        <v>2.64258056194342</v>
      </c>
    </row>
    <row r="775" spans="1:11">
      <c r="A775">
        <v>773</v>
      </c>
      <c r="B775">
        <v>21.4161749584621</v>
      </c>
      <c r="C775">
        <v>1213.84464720992</v>
      </c>
      <c r="D775">
        <v>0.422592112508826</v>
      </c>
      <c r="E775">
        <v>103.695621194434</v>
      </c>
      <c r="F775">
        <v>27.066571017007</v>
      </c>
      <c r="G775">
        <v>1794.93898468883</v>
      </c>
      <c r="H775">
        <v>0.796570621374449</v>
      </c>
      <c r="I775">
        <v>0.646623720977418</v>
      </c>
      <c r="J775">
        <v>23.5109957624661</v>
      </c>
      <c r="K775">
        <v>2.64258056194342</v>
      </c>
    </row>
    <row r="776" spans="1:11">
      <c r="A776">
        <v>774</v>
      </c>
      <c r="B776">
        <v>21.4162086263093</v>
      </c>
      <c r="C776">
        <v>1213.83965785554</v>
      </c>
      <c r="D776">
        <v>0.422590271002072</v>
      </c>
      <c r="E776">
        <v>103.69536532146</v>
      </c>
      <c r="F776">
        <v>27.0666876581616</v>
      </c>
      <c r="G776">
        <v>1794.94475139234</v>
      </c>
      <c r="H776">
        <v>0.796570768434601</v>
      </c>
      <c r="I776">
        <v>0.646623840330963</v>
      </c>
      <c r="J776">
        <v>23.5109485677519</v>
      </c>
      <c r="K776">
        <v>2.64258056194342</v>
      </c>
    </row>
    <row r="777" spans="1:11">
      <c r="A777">
        <v>775</v>
      </c>
      <c r="B777">
        <v>21.4162036219426</v>
      </c>
      <c r="C777">
        <v>1213.84291889036</v>
      </c>
      <c r="D777">
        <v>0.422591027947977</v>
      </c>
      <c r="E777">
        <v>103.695542796096</v>
      </c>
      <c r="F777">
        <v>27.0666093413346</v>
      </c>
      <c r="G777">
        <v>1794.9414869992</v>
      </c>
      <c r="H777">
        <v>0.796571784621263</v>
      </c>
      <c r="I777">
        <v>0.646624664915845</v>
      </c>
      <c r="J777">
        <v>23.510975351348</v>
      </c>
      <c r="K777">
        <v>2.64258056194342</v>
      </c>
    </row>
    <row r="778" spans="1:11">
      <c r="A778">
        <v>776</v>
      </c>
      <c r="B778">
        <v>21.4160652841291</v>
      </c>
      <c r="C778">
        <v>1213.83455642848</v>
      </c>
      <c r="D778">
        <v>0.42259133056343</v>
      </c>
      <c r="E778">
        <v>103.69500344581</v>
      </c>
      <c r="F778">
        <v>27.0667962541247</v>
      </c>
      <c r="G778">
        <v>1794.95350979862</v>
      </c>
      <c r="H778">
        <v>0.796568235059855</v>
      </c>
      <c r="I778">
        <v>0.646621784621796</v>
      </c>
      <c r="J778">
        <v>23.5109359844862</v>
      </c>
      <c r="K778">
        <v>2.64258056194342</v>
      </c>
    </row>
    <row r="779" spans="1:11">
      <c r="A779">
        <v>777</v>
      </c>
      <c r="B779">
        <v>21.4163745503904</v>
      </c>
      <c r="C779">
        <v>1213.85782209487</v>
      </c>
      <c r="D779">
        <v>0.422591252561605</v>
      </c>
      <c r="E779">
        <v>103.696457444471</v>
      </c>
      <c r="F779">
        <v>27.0662800267111</v>
      </c>
      <c r="G779">
        <v>1794.9182129073</v>
      </c>
      <c r="H779">
        <v>0.796575987157413</v>
      </c>
      <c r="I779">
        <v>0.646628075040913</v>
      </c>
      <c r="J779">
        <v>23.5110625143698</v>
      </c>
      <c r="K779">
        <v>2.64258056194342</v>
      </c>
    </row>
    <row r="780" spans="1:11">
      <c r="A780">
        <v>778</v>
      </c>
      <c r="B780">
        <v>21.4161639306694</v>
      </c>
      <c r="C780">
        <v>1213.83837500136</v>
      </c>
      <c r="D780">
        <v>0.422591241004713</v>
      </c>
      <c r="E780">
        <v>103.69525854105</v>
      </c>
      <c r="F780">
        <v>27.0667119326057</v>
      </c>
      <c r="G780">
        <v>1794.95182465235</v>
      </c>
      <c r="H780">
        <v>0.796570770177451</v>
      </c>
      <c r="I780">
        <v>0.646623841761908</v>
      </c>
      <c r="J780">
        <v>23.5109501663936</v>
      </c>
      <c r="K780">
        <v>2.64258056194342</v>
      </c>
    </row>
    <row r="781" spans="1:11">
      <c r="A781">
        <v>779</v>
      </c>
      <c r="B781">
        <v>21.4162992464978</v>
      </c>
      <c r="C781">
        <v>1213.84684601392</v>
      </c>
      <c r="D781">
        <v>0.422591847213525</v>
      </c>
      <c r="E781">
        <v>103.695794020259</v>
      </c>
      <c r="F781">
        <v>27.0665203503696</v>
      </c>
      <c r="G781">
        <v>1794.94438189621</v>
      </c>
      <c r="H781">
        <v>0.796575096549136</v>
      </c>
      <c r="I781">
        <v>0.646627352417541</v>
      </c>
      <c r="J781">
        <v>23.5109933665204</v>
      </c>
      <c r="K781">
        <v>2.64258056194342</v>
      </c>
    </row>
    <row r="782" spans="1:11">
      <c r="A782">
        <v>780</v>
      </c>
      <c r="B782">
        <v>21.4165311939989</v>
      </c>
      <c r="C782">
        <v>1213.85693165297</v>
      </c>
      <c r="D782">
        <v>0.422591610066046</v>
      </c>
      <c r="E782">
        <v>103.696483040022</v>
      </c>
      <c r="F782">
        <v>27.0662952650976</v>
      </c>
      <c r="G782">
        <v>1794.93086237211</v>
      </c>
      <c r="H782">
        <v>0.796578897563289</v>
      </c>
      <c r="I782">
        <v>0.646630436754947</v>
      </c>
      <c r="J782">
        <v>23.5110290746601</v>
      </c>
      <c r="K782">
        <v>2.64258056194342</v>
      </c>
    </row>
    <row r="783" spans="1:11">
      <c r="A783">
        <v>781</v>
      </c>
      <c r="B783">
        <v>21.4163501858359</v>
      </c>
      <c r="C783">
        <v>1213.8505795136</v>
      </c>
      <c r="D783">
        <v>0.422591642244504</v>
      </c>
      <c r="E783">
        <v>103.696038381645</v>
      </c>
      <c r="F783">
        <v>27.0664375321655</v>
      </c>
      <c r="G783">
        <v>1794.93591734492</v>
      </c>
      <c r="H783">
        <v>0.796575771594162</v>
      </c>
      <c r="I783">
        <v>0.646627900168298</v>
      </c>
      <c r="J783">
        <v>23.5110110508575</v>
      </c>
      <c r="K783">
        <v>2.64258056194342</v>
      </c>
    </row>
    <row r="784" spans="1:11">
      <c r="A784">
        <v>782</v>
      </c>
      <c r="B784">
        <v>21.4162168694196</v>
      </c>
      <c r="C784">
        <v>1213.84204533671</v>
      </c>
      <c r="D784">
        <v>0.42259052854535</v>
      </c>
      <c r="E784">
        <v>103.695492009197</v>
      </c>
      <c r="F784">
        <v>27.0666292435281</v>
      </c>
      <c r="G784">
        <v>1794.94678183115</v>
      </c>
      <c r="H784">
        <v>0.796574670775613</v>
      </c>
      <c r="I784">
        <v>0.646627006929008</v>
      </c>
      <c r="J784">
        <v>23.5109670376125</v>
      </c>
      <c r="K784">
        <v>2.64258056194342</v>
      </c>
    </row>
    <row r="785" spans="1:11">
      <c r="A785">
        <v>783</v>
      </c>
      <c r="B785">
        <v>21.4163610506463</v>
      </c>
      <c r="C785">
        <v>1213.84983744727</v>
      </c>
      <c r="D785">
        <v>0.422590927676283</v>
      </c>
      <c r="E785">
        <v>103.695997936135</v>
      </c>
      <c r="F785">
        <v>27.0664563635581</v>
      </c>
      <c r="G785">
        <v>1794.93526079366</v>
      </c>
      <c r="H785">
        <v>0.796576405237958</v>
      </c>
      <c r="I785">
        <v>0.646628414349948</v>
      </c>
      <c r="J785">
        <v>23.51100417861</v>
      </c>
      <c r="K785">
        <v>2.64258056194342</v>
      </c>
    </row>
    <row r="786" spans="1:11">
      <c r="A786">
        <v>784</v>
      </c>
      <c r="B786">
        <v>21.4164271634707</v>
      </c>
      <c r="C786">
        <v>1213.85092944884</v>
      </c>
      <c r="D786">
        <v>0.422589666758929</v>
      </c>
      <c r="E786">
        <v>103.696113954289</v>
      </c>
      <c r="F786">
        <v>27.0664285524658</v>
      </c>
      <c r="G786">
        <v>1794.93295395231</v>
      </c>
      <c r="H786">
        <v>0.79657866708036</v>
      </c>
      <c r="I786">
        <v>0.646630249734536</v>
      </c>
      <c r="J786">
        <v>23.5109933850448</v>
      </c>
      <c r="K786">
        <v>2.64258056194342</v>
      </c>
    </row>
    <row r="787" spans="1:11">
      <c r="A787">
        <v>785</v>
      </c>
      <c r="B787">
        <v>21.4164318522736</v>
      </c>
      <c r="C787">
        <v>1213.84838214296</v>
      </c>
      <c r="D787">
        <v>0.422588911082531</v>
      </c>
      <c r="E787">
        <v>103.695976182091</v>
      </c>
      <c r="F787">
        <v>27.0664871153619</v>
      </c>
      <c r="G787">
        <v>1794.93608402143</v>
      </c>
      <c r="H787">
        <v>0.796578508452948</v>
      </c>
      <c r="I787">
        <v>0.646630121024655</v>
      </c>
      <c r="J787">
        <v>23.5109717447964</v>
      </c>
      <c r="K787">
        <v>2.64258056194342</v>
      </c>
    </row>
    <row r="788" spans="1:11">
      <c r="A788">
        <v>786</v>
      </c>
      <c r="B788">
        <v>21.4162824218865</v>
      </c>
      <c r="C788">
        <v>1213.84549513843</v>
      </c>
      <c r="D788">
        <v>0.422589862256374</v>
      </c>
      <c r="E788">
        <v>103.695719496837</v>
      </c>
      <c r="F788">
        <v>27.0665441687347</v>
      </c>
      <c r="G788">
        <v>1794.94273447967</v>
      </c>
      <c r="H788">
        <v>0.796577662515442</v>
      </c>
      <c r="I788">
        <v>0.646629434594318</v>
      </c>
      <c r="J788">
        <v>23.5109792897108</v>
      </c>
      <c r="K788">
        <v>2.64258056194342</v>
      </c>
    </row>
    <row r="789" spans="1:11">
      <c r="A789">
        <v>787</v>
      </c>
      <c r="B789">
        <v>21.4164361449786</v>
      </c>
      <c r="C789">
        <v>1213.85016108781</v>
      </c>
      <c r="D789">
        <v>0.42258973026011</v>
      </c>
      <c r="E789">
        <v>103.696082384149</v>
      </c>
      <c r="F789">
        <v>27.0664451390416</v>
      </c>
      <c r="G789">
        <v>1794.93417026516</v>
      </c>
      <c r="H789">
        <v>0.7965780257946</v>
      </c>
      <c r="I789">
        <v>0.646629729358745</v>
      </c>
      <c r="J789">
        <v>23.5109844818651</v>
      </c>
      <c r="K789">
        <v>2.64258056194342</v>
      </c>
    </row>
    <row r="790" spans="1:11">
      <c r="A790">
        <v>788</v>
      </c>
      <c r="B790">
        <v>21.4166707038336</v>
      </c>
      <c r="C790">
        <v>1213.86985159506</v>
      </c>
      <c r="D790">
        <v>0.422590086340348</v>
      </c>
      <c r="E790">
        <v>103.697298897202</v>
      </c>
      <c r="F790">
        <v>27.0660090140511</v>
      </c>
      <c r="G790">
        <v>1794.90471470083</v>
      </c>
      <c r="H790">
        <v>0.796584396641366</v>
      </c>
      <c r="I790">
        <v>0.646634898963605</v>
      </c>
      <c r="J790">
        <v>23.5110969555624</v>
      </c>
      <c r="K790">
        <v>2.64258056194342</v>
      </c>
    </row>
    <row r="791" spans="1:11">
      <c r="A791">
        <v>789</v>
      </c>
      <c r="B791">
        <v>21.4164592297389</v>
      </c>
      <c r="C791">
        <v>1213.85132155032</v>
      </c>
      <c r="D791">
        <v>0.422589272816027</v>
      </c>
      <c r="E791">
        <v>103.696153501238</v>
      </c>
      <c r="F791">
        <v>27.0664221446372</v>
      </c>
      <c r="G791">
        <v>1794.93177179187</v>
      </c>
      <c r="H791">
        <v>0.796578993226611</v>
      </c>
      <c r="I791">
        <v>0.646630514386346</v>
      </c>
      <c r="J791">
        <v>23.5109902691654</v>
      </c>
      <c r="K791">
        <v>2.64258056194342</v>
      </c>
    </row>
    <row r="792" spans="1:11">
      <c r="A792">
        <v>790</v>
      </c>
      <c r="B792">
        <v>21.4163067231422</v>
      </c>
      <c r="C792">
        <v>1213.84136618575</v>
      </c>
      <c r="D792">
        <v>0.422589493508397</v>
      </c>
      <c r="E792">
        <v>103.695518966712</v>
      </c>
      <c r="F792">
        <v>27.0666448802757</v>
      </c>
      <c r="G792">
        <v>1794.94741103106</v>
      </c>
      <c r="H792">
        <v>0.796576117532358</v>
      </c>
      <c r="I792">
        <v>0.64662818091915</v>
      </c>
      <c r="J792">
        <v>23.5109403635978</v>
      </c>
      <c r="K792">
        <v>2.64258056194342</v>
      </c>
    </row>
    <row r="793" spans="1:11">
      <c r="A793">
        <v>791</v>
      </c>
      <c r="B793">
        <v>21.4164849279236</v>
      </c>
      <c r="C793">
        <v>1213.85058444012</v>
      </c>
      <c r="D793">
        <v>0.422589654151838</v>
      </c>
      <c r="E793">
        <v>103.696115141864</v>
      </c>
      <c r="F793">
        <v>27.0664401493438</v>
      </c>
      <c r="G793">
        <v>1794.9360020544</v>
      </c>
      <c r="H793">
        <v>0.796578728019741</v>
      </c>
      <c r="I793">
        <v>0.64663029919417</v>
      </c>
      <c r="J793">
        <v>23.5109837276148</v>
      </c>
      <c r="K793">
        <v>2.64258056194342</v>
      </c>
    </row>
    <row r="794" spans="1:11">
      <c r="A794">
        <v>792</v>
      </c>
      <c r="B794">
        <v>21.41678024719</v>
      </c>
      <c r="C794">
        <v>1213.87126268791</v>
      </c>
      <c r="D794">
        <v>0.422589774017101</v>
      </c>
      <c r="E794">
        <v>103.697436780343</v>
      </c>
      <c r="F794">
        <v>27.0659776880021</v>
      </c>
      <c r="G794">
        <v>1794.89897710017</v>
      </c>
      <c r="H794">
        <v>0.796583828067085</v>
      </c>
      <c r="I794">
        <v>0.646634437588042</v>
      </c>
      <c r="J794">
        <v>23.5110888518618</v>
      </c>
      <c r="K794">
        <v>2.64258056194342</v>
      </c>
    </row>
    <row r="795" spans="1:11">
      <c r="A795">
        <v>793</v>
      </c>
      <c r="B795">
        <v>21.4163986756805</v>
      </c>
      <c r="C795">
        <v>1213.84775367816</v>
      </c>
      <c r="D795">
        <v>0.422589004800954</v>
      </c>
      <c r="E795">
        <v>103.695926812015</v>
      </c>
      <c r="F795">
        <v>27.0665023358192</v>
      </c>
      <c r="G795">
        <v>1794.9346608171</v>
      </c>
      <c r="H795">
        <v>0.796577192892594</v>
      </c>
      <c r="I795">
        <v>0.646629053496418</v>
      </c>
      <c r="J795">
        <v>23.5109724812325</v>
      </c>
      <c r="K795">
        <v>2.64258056194342</v>
      </c>
    </row>
    <row r="796" spans="1:11">
      <c r="A796">
        <v>794</v>
      </c>
      <c r="B796">
        <v>21.4164491713576</v>
      </c>
      <c r="C796">
        <v>1213.84873442281</v>
      </c>
      <c r="D796">
        <v>0.422588173254713</v>
      </c>
      <c r="E796">
        <v>103.696011855522</v>
      </c>
      <c r="F796">
        <v>27.0664861460183</v>
      </c>
      <c r="G796">
        <v>1794.93257417186</v>
      </c>
      <c r="H796">
        <v>0.796578313262669</v>
      </c>
      <c r="I796">
        <v>0.646629962622613</v>
      </c>
      <c r="J796">
        <v>23.5109693352109</v>
      </c>
      <c r="K796">
        <v>2.64258056194342</v>
      </c>
    </row>
    <row r="797" spans="1:11">
      <c r="A797">
        <v>795</v>
      </c>
      <c r="B797">
        <v>21.41656789617</v>
      </c>
      <c r="C797">
        <v>1213.86043009791</v>
      </c>
      <c r="D797">
        <v>0.422589602853129</v>
      </c>
      <c r="E797">
        <v>103.696718961318</v>
      </c>
      <c r="F797">
        <v>27.0662191486297</v>
      </c>
      <c r="G797">
        <v>1794.91852797198</v>
      </c>
      <c r="H797">
        <v>0.796581797965022</v>
      </c>
      <c r="I797">
        <v>0.646632790281425</v>
      </c>
      <c r="J797">
        <v>23.511041722226</v>
      </c>
      <c r="K797">
        <v>2.64258056194342</v>
      </c>
    </row>
    <row r="798" spans="1:11">
      <c r="A798">
        <v>796</v>
      </c>
      <c r="B798">
        <v>21.416629092869</v>
      </c>
      <c r="C798">
        <v>1213.86356517786</v>
      </c>
      <c r="D798">
        <v>0.422589492559935</v>
      </c>
      <c r="E798">
        <v>103.696929799652</v>
      </c>
      <c r="F798">
        <v>27.0661493403822</v>
      </c>
      <c r="G798">
        <v>1794.913245453</v>
      </c>
      <c r="H798">
        <v>0.79658275094411</v>
      </c>
      <c r="I798">
        <v>0.646633563572645</v>
      </c>
      <c r="J798">
        <v>23.5110542160991</v>
      </c>
      <c r="K798">
        <v>2.64258056194342</v>
      </c>
    </row>
    <row r="799" spans="1:11">
      <c r="A799">
        <v>797</v>
      </c>
      <c r="B799">
        <v>21.4165991863926</v>
      </c>
      <c r="C799">
        <v>1213.86057707438</v>
      </c>
      <c r="D799">
        <v>0.422589640226761</v>
      </c>
      <c r="E799">
        <v>103.696737993196</v>
      </c>
      <c r="F799">
        <v>27.0662155534814</v>
      </c>
      <c r="G799">
        <v>1794.92099199419</v>
      </c>
      <c r="H799">
        <v>0.796582526413178</v>
      </c>
      <c r="I799">
        <v>0.646633381394258</v>
      </c>
      <c r="J799">
        <v>23.5110384747389</v>
      </c>
      <c r="K799">
        <v>2.64258056194342</v>
      </c>
    </row>
    <row r="800" spans="1:11">
      <c r="A800">
        <v>798</v>
      </c>
      <c r="B800">
        <v>21.4166417236043</v>
      </c>
      <c r="C800">
        <v>1213.86295831776</v>
      </c>
      <c r="D800">
        <v>0.422589877729622</v>
      </c>
      <c r="E800">
        <v>103.696894388657</v>
      </c>
      <c r="F800">
        <v>27.0661624669358</v>
      </c>
      <c r="G800">
        <v>1794.91777494668</v>
      </c>
      <c r="H800">
        <v>0.796582862427728</v>
      </c>
      <c r="I800">
        <v>0.64663365404768</v>
      </c>
      <c r="J800">
        <v>23.511049532027</v>
      </c>
      <c r="K800">
        <v>2.64258056194342</v>
      </c>
    </row>
    <row r="801" spans="1:11">
      <c r="A801">
        <v>799</v>
      </c>
      <c r="B801">
        <v>21.4165951131181</v>
      </c>
      <c r="C801">
        <v>1213.86249166948</v>
      </c>
      <c r="D801">
        <v>0.422590251156511</v>
      </c>
      <c r="E801">
        <v>103.696834665956</v>
      </c>
      <c r="F801">
        <v>27.0661698530456</v>
      </c>
      <c r="G801">
        <v>1794.92020634278</v>
      </c>
      <c r="H801">
        <v>0.796583064845648</v>
      </c>
      <c r="I801">
        <v>0.64663381830643</v>
      </c>
      <c r="J801">
        <v>23.5110559261744</v>
      </c>
      <c r="K801">
        <v>2.64258056194342</v>
      </c>
    </row>
    <row r="802" spans="1:11">
      <c r="A802">
        <v>800</v>
      </c>
      <c r="B802">
        <v>21.4165884853484</v>
      </c>
      <c r="C802">
        <v>1213.86105588159</v>
      </c>
      <c r="D802">
        <v>0.422590150253736</v>
      </c>
      <c r="E802">
        <v>103.696755918659</v>
      </c>
      <c r="F802">
        <v>27.066205329523</v>
      </c>
      <c r="G802">
        <v>1794.92078865048</v>
      </c>
      <c r="H802">
        <v>0.796581936240285</v>
      </c>
      <c r="I802">
        <v>0.646632902491345</v>
      </c>
      <c r="J802">
        <v>23.511045660633</v>
      </c>
      <c r="K802">
        <v>2.64258056194342</v>
      </c>
    </row>
    <row r="803" spans="1:11">
      <c r="A803">
        <v>801</v>
      </c>
      <c r="B803">
        <v>21.4165982822057</v>
      </c>
      <c r="C803">
        <v>1213.86117726433</v>
      </c>
      <c r="D803">
        <v>0.422589830490189</v>
      </c>
      <c r="E803">
        <v>103.696767889448</v>
      </c>
      <c r="F803">
        <v>27.0662052349194</v>
      </c>
      <c r="G803">
        <v>1794.92043090693</v>
      </c>
      <c r="H803">
        <v>0.796582181625016</v>
      </c>
      <c r="I803">
        <v>0.646633101607981</v>
      </c>
      <c r="J803">
        <v>23.5110445185043</v>
      </c>
      <c r="K803">
        <v>2.64258056194342</v>
      </c>
    </row>
    <row r="804" spans="1:11">
      <c r="A804">
        <v>802</v>
      </c>
      <c r="B804">
        <v>21.4166767554931</v>
      </c>
      <c r="C804">
        <v>1213.86661306407</v>
      </c>
      <c r="D804">
        <v>0.422590214016105</v>
      </c>
      <c r="E804">
        <v>103.69711222828</v>
      </c>
      <c r="F804">
        <v>27.0660814691988</v>
      </c>
      <c r="G804">
        <v>1794.91180076514</v>
      </c>
      <c r="H804">
        <v>0.796583370428705</v>
      </c>
      <c r="I804">
        <v>0.646634066255494</v>
      </c>
      <c r="J804">
        <v>23.5110733256925</v>
      </c>
      <c r="K804">
        <v>2.64258056194342</v>
      </c>
    </row>
    <row r="805" spans="1:11">
      <c r="A805">
        <v>803</v>
      </c>
      <c r="B805">
        <v>21.4166087747375</v>
      </c>
      <c r="C805">
        <v>1213.86258286181</v>
      </c>
      <c r="D805">
        <v>0.422590524622155</v>
      </c>
      <c r="E805">
        <v>103.696850847145</v>
      </c>
      <c r="F805">
        <v>27.0661713200377</v>
      </c>
      <c r="G805">
        <v>1794.91880393923</v>
      </c>
      <c r="H805">
        <v>0.796582229838158</v>
      </c>
      <c r="I805">
        <v>0.646633140731389</v>
      </c>
      <c r="J805">
        <v>23.5110546990951</v>
      </c>
      <c r="K805">
        <v>2.64258056194342</v>
      </c>
    </row>
    <row r="806" spans="1:11">
      <c r="A806">
        <v>804</v>
      </c>
      <c r="B806">
        <v>21.4165903081096</v>
      </c>
      <c r="C806">
        <v>1213.86170927091</v>
      </c>
      <c r="D806">
        <v>0.422590439173615</v>
      </c>
      <c r="E806">
        <v>103.696794947777</v>
      </c>
      <c r="F806">
        <v>27.0661899652313</v>
      </c>
      <c r="G806">
        <v>1794.92007204311</v>
      </c>
      <c r="H806">
        <v>0.796581774422971</v>
      </c>
      <c r="I806">
        <v>0.646632771180147</v>
      </c>
      <c r="J806">
        <v>23.5110503084249</v>
      </c>
      <c r="K806">
        <v>2.64258056194342</v>
      </c>
    </row>
    <row r="807" spans="1:11">
      <c r="A807">
        <v>805</v>
      </c>
      <c r="B807">
        <v>21.4165522634106</v>
      </c>
      <c r="C807">
        <v>1213.85920977187</v>
      </c>
      <c r="D807">
        <v>0.422590346794806</v>
      </c>
      <c r="E807">
        <v>103.696632221795</v>
      </c>
      <c r="F807">
        <v>27.0662450732613</v>
      </c>
      <c r="G807">
        <v>1794.92510845943</v>
      </c>
      <c r="H807">
        <v>0.796581660332113</v>
      </c>
      <c r="I807">
        <v>0.646632678612898</v>
      </c>
      <c r="J807">
        <v>23.5110380903741</v>
      </c>
      <c r="K807">
        <v>2.64258056194342</v>
      </c>
    </row>
    <row r="808" spans="1:11">
      <c r="A808">
        <v>806</v>
      </c>
      <c r="B808">
        <v>21.4165991126341</v>
      </c>
      <c r="C808">
        <v>1213.86061760253</v>
      </c>
      <c r="D808">
        <v>0.422590373354299</v>
      </c>
      <c r="E808">
        <v>103.696730720572</v>
      </c>
      <c r="F808">
        <v>27.0662159122684</v>
      </c>
      <c r="G808">
        <v>1794.92329719836</v>
      </c>
      <c r="H808">
        <v>0.796581844495943</v>
      </c>
      <c r="I808">
        <v>0.646632828051638</v>
      </c>
      <c r="J808">
        <v>23.5110424743148</v>
      </c>
      <c r="K808">
        <v>2.64258056194342</v>
      </c>
    </row>
    <row r="809" spans="1:11">
      <c r="A809">
        <v>807</v>
      </c>
      <c r="B809">
        <v>21.4166033370314</v>
      </c>
      <c r="C809">
        <v>1213.86250744047</v>
      </c>
      <c r="D809">
        <v>0.422590183827907</v>
      </c>
      <c r="E809">
        <v>103.696845319424</v>
      </c>
      <c r="F809">
        <v>27.0661730725489</v>
      </c>
      <c r="G809">
        <v>1794.91836300726</v>
      </c>
      <c r="H809">
        <v>0.796582287011169</v>
      </c>
      <c r="I809">
        <v>0.646633187121051</v>
      </c>
      <c r="J809">
        <v>23.5110541847206</v>
      </c>
      <c r="K809">
        <v>2.64258056194342</v>
      </c>
    </row>
    <row r="810" spans="1:11">
      <c r="A810">
        <v>808</v>
      </c>
      <c r="B810">
        <v>21.4165262609648</v>
      </c>
      <c r="C810">
        <v>1213.85655704973</v>
      </c>
      <c r="D810">
        <v>0.422589973505769</v>
      </c>
      <c r="E810">
        <v>103.696472711845</v>
      </c>
      <c r="F810">
        <v>27.0663059318222</v>
      </c>
      <c r="G810">
        <v>1794.92672955049</v>
      </c>
      <c r="H810">
        <v>0.796580321953154</v>
      </c>
      <c r="I810">
        <v>0.646631592579003</v>
      </c>
      <c r="J810">
        <v>23.5110217304178</v>
      </c>
      <c r="K810">
        <v>2.64258056194342</v>
      </c>
    </row>
    <row r="811" spans="1:11">
      <c r="A811">
        <v>809</v>
      </c>
      <c r="B811">
        <v>21.4165573593973</v>
      </c>
      <c r="C811">
        <v>1213.8579892383</v>
      </c>
      <c r="D811">
        <v>0.42258992782459</v>
      </c>
      <c r="E811">
        <v>103.696570039744</v>
      </c>
      <c r="F811">
        <v>27.0662740056472</v>
      </c>
      <c r="G811">
        <v>1794.92461612592</v>
      </c>
      <c r="H811">
        <v>0.796580832893681</v>
      </c>
      <c r="I811">
        <v>0.646632007181541</v>
      </c>
      <c r="J811">
        <v>23.5110270142212</v>
      </c>
      <c r="K811">
        <v>2.64258056194342</v>
      </c>
    </row>
    <row r="812" spans="1:11">
      <c r="A812">
        <v>810</v>
      </c>
      <c r="B812">
        <v>21.4165403312207</v>
      </c>
      <c r="C812">
        <v>1213.85723266368</v>
      </c>
      <c r="D812">
        <v>0.422589856297007</v>
      </c>
      <c r="E812">
        <v>103.696521500781</v>
      </c>
      <c r="F812">
        <v>27.0662912814995</v>
      </c>
      <c r="G812">
        <v>1794.92447912381</v>
      </c>
      <c r="H812">
        <v>0.796580299449529</v>
      </c>
      <c r="I812">
        <v>0.646631574313438</v>
      </c>
      <c r="J812">
        <v>23.511023646085</v>
      </c>
      <c r="K812">
        <v>2.64258056194342</v>
      </c>
    </row>
    <row r="813" spans="1:11">
      <c r="A813">
        <v>811</v>
      </c>
      <c r="B813">
        <v>21.4165455185544</v>
      </c>
      <c r="C813">
        <v>1213.85781255143</v>
      </c>
      <c r="D813">
        <v>0.422589997791771</v>
      </c>
      <c r="E813">
        <v>103.696551752258</v>
      </c>
      <c r="F813">
        <v>27.0662773746992</v>
      </c>
      <c r="G813">
        <v>1794.9251910296</v>
      </c>
      <c r="H813">
        <v>0.796580853719838</v>
      </c>
      <c r="I813">
        <v>0.646632024082364</v>
      </c>
      <c r="J813">
        <v>23.5110281660833</v>
      </c>
      <c r="K813">
        <v>2.64258056194342</v>
      </c>
    </row>
    <row r="814" spans="1:11">
      <c r="A814">
        <v>812</v>
      </c>
      <c r="B814">
        <v>21.4164870860674</v>
      </c>
      <c r="C814">
        <v>1213.8546087209</v>
      </c>
      <c r="D814">
        <v>0.42259011886736</v>
      </c>
      <c r="E814">
        <v>103.696338973784</v>
      </c>
      <c r="F814">
        <v>27.066347605606</v>
      </c>
      <c r="G814">
        <v>1794.93089797911</v>
      </c>
      <c r="H814">
        <v>0.796580015269984</v>
      </c>
      <c r="I814">
        <v>0.646631343728656</v>
      </c>
      <c r="J814">
        <v>23.5110143832597</v>
      </c>
      <c r="K814">
        <v>2.64258056194342</v>
      </c>
    </row>
    <row r="815" spans="1:11">
      <c r="A815">
        <v>813</v>
      </c>
      <c r="B815">
        <v>21.4165371481711</v>
      </c>
      <c r="C815">
        <v>1213.85722816461</v>
      </c>
      <c r="D815">
        <v>0.422589899318297</v>
      </c>
      <c r="E815">
        <v>103.69651488286</v>
      </c>
      <c r="F815">
        <v>27.0662905710704</v>
      </c>
      <c r="G815">
        <v>1794.92602361175</v>
      </c>
      <c r="H815">
        <v>0.79658072302295</v>
      </c>
      <c r="I815">
        <v>0.646631918028499</v>
      </c>
      <c r="J815">
        <v>23.5110249423752</v>
      </c>
      <c r="K815">
        <v>2.64258056194342</v>
      </c>
    </row>
    <row r="816" spans="1:11">
      <c r="A816">
        <v>814</v>
      </c>
      <c r="B816">
        <v>21.4165206388173</v>
      </c>
      <c r="C816">
        <v>1213.85587446177</v>
      </c>
      <c r="D816">
        <v>0.422589888103474</v>
      </c>
      <c r="E816">
        <v>103.696429139652</v>
      </c>
      <c r="F816">
        <v>27.066321700322</v>
      </c>
      <c r="G816">
        <v>1794.92812437559</v>
      </c>
      <c r="H816">
        <v>0.796580390176866</v>
      </c>
      <c r="I816">
        <v>0.646631647943837</v>
      </c>
      <c r="J816">
        <v>23.5110178213449</v>
      </c>
      <c r="K816">
        <v>2.64258056194342</v>
      </c>
    </row>
    <row r="817" spans="1:11">
      <c r="A817">
        <v>815</v>
      </c>
      <c r="B817">
        <v>21.4164895151503</v>
      </c>
      <c r="C817">
        <v>1213.85405958215</v>
      </c>
      <c r="D817">
        <v>0.422589768217275</v>
      </c>
      <c r="E817">
        <v>103.696310488265</v>
      </c>
      <c r="F817">
        <v>27.0663622006876</v>
      </c>
      <c r="G817">
        <v>1794.93069172517</v>
      </c>
      <c r="H817">
        <v>0.796580037337461</v>
      </c>
      <c r="I817">
        <v>0.64663136163595</v>
      </c>
      <c r="J817">
        <v>23.51100931362</v>
      </c>
      <c r="K817">
        <v>2.64258056194342</v>
      </c>
    </row>
    <row r="818" spans="1:11">
      <c r="A818">
        <v>816</v>
      </c>
      <c r="B818">
        <v>21.4165106058478</v>
      </c>
      <c r="C818">
        <v>1213.85560880329</v>
      </c>
      <c r="D818">
        <v>0.422589986542894</v>
      </c>
      <c r="E818">
        <v>103.696408457282</v>
      </c>
      <c r="F818">
        <v>27.0663275842331</v>
      </c>
      <c r="G818">
        <v>1794.92859547858</v>
      </c>
      <c r="H818">
        <v>0.796580185083754</v>
      </c>
      <c r="I818">
        <v>0.646631481520017</v>
      </c>
      <c r="J818">
        <v>23.5110178045322</v>
      </c>
      <c r="K818">
        <v>2.64258056194342</v>
      </c>
    </row>
    <row r="819" spans="1:11">
      <c r="A819">
        <v>817</v>
      </c>
      <c r="B819">
        <v>21.416503197702</v>
      </c>
      <c r="C819">
        <v>1213.85484435818</v>
      </c>
      <c r="D819">
        <v>0.422590009607526</v>
      </c>
      <c r="E819">
        <v>103.696363132209</v>
      </c>
      <c r="F819">
        <v>27.0663441645313</v>
      </c>
      <c r="G819">
        <v>1794.92985692218</v>
      </c>
      <c r="H819">
        <v>0.796579940767424</v>
      </c>
      <c r="I819">
        <v>0.646631283270495</v>
      </c>
      <c r="J819">
        <v>23.5110128895618</v>
      </c>
      <c r="K819">
        <v>2.64258056194342</v>
      </c>
    </row>
    <row r="820" spans="1:11">
      <c r="A820">
        <v>818</v>
      </c>
      <c r="B820">
        <v>21.4165134936857</v>
      </c>
      <c r="C820">
        <v>1213.85605511732</v>
      </c>
      <c r="D820">
        <v>0.422589937168681</v>
      </c>
      <c r="E820">
        <v>103.696436380094</v>
      </c>
      <c r="F820">
        <v>27.0663174420063</v>
      </c>
      <c r="G820">
        <v>1794.92744373766</v>
      </c>
      <c r="H820">
        <v>0.796580295164024</v>
      </c>
      <c r="I820">
        <v>0.646631570842668</v>
      </c>
      <c r="J820">
        <v>23.511020266374</v>
      </c>
      <c r="K820">
        <v>2.64258056194342</v>
      </c>
    </row>
    <row r="821" spans="1:11">
      <c r="A821">
        <v>819</v>
      </c>
      <c r="B821">
        <v>21.4165417087582</v>
      </c>
      <c r="C821">
        <v>1213.85730041453</v>
      </c>
      <c r="D821">
        <v>0.422590063088522</v>
      </c>
      <c r="E821">
        <v>103.69651740006</v>
      </c>
      <c r="F821">
        <v>27.0662900169434</v>
      </c>
      <c r="G821">
        <v>1794.92613032063</v>
      </c>
      <c r="H821">
        <v>0.796580585576655</v>
      </c>
      <c r="I821">
        <v>0.646631806498561</v>
      </c>
      <c r="J821">
        <v>23.5110260517841</v>
      </c>
      <c r="K821">
        <v>2.64258056194342</v>
      </c>
    </row>
    <row r="822" spans="1:11">
      <c r="A822">
        <v>820</v>
      </c>
      <c r="B822">
        <v>21.4165534445757</v>
      </c>
      <c r="C822">
        <v>1213.85843099322</v>
      </c>
      <c r="D822">
        <v>0.422590134786311</v>
      </c>
      <c r="E822">
        <v>103.696586015458</v>
      </c>
      <c r="F822">
        <v>27.0662649781095</v>
      </c>
      <c r="G822">
        <v>1794.92429446391</v>
      </c>
      <c r="H822">
        <v>0.796580800238125</v>
      </c>
      <c r="I822">
        <v>0.646631980683105</v>
      </c>
      <c r="J822">
        <v>23.5110330422662</v>
      </c>
      <c r="K822">
        <v>2.64258056194342</v>
      </c>
    </row>
    <row r="823" spans="1:11">
      <c r="A823">
        <v>821</v>
      </c>
      <c r="B823">
        <v>21.4165501742556</v>
      </c>
      <c r="C823">
        <v>1213.85779570754</v>
      </c>
      <c r="D823">
        <v>0.422590091510682</v>
      </c>
      <c r="E823">
        <v>103.696548846204</v>
      </c>
      <c r="F823">
        <v>27.0662788587501</v>
      </c>
      <c r="G823">
        <v>1794.92573923687</v>
      </c>
      <c r="H823">
        <v>0.796580824301343</v>
      </c>
      <c r="I823">
        <v>0.646632000212772</v>
      </c>
      <c r="J823">
        <v>23.5110285157497</v>
      </c>
      <c r="K823">
        <v>2.64258056194342</v>
      </c>
    </row>
    <row r="824" spans="1:11">
      <c r="A824">
        <v>822</v>
      </c>
      <c r="B824">
        <v>21.4165687219246</v>
      </c>
      <c r="C824">
        <v>1213.85926574892</v>
      </c>
      <c r="D824">
        <v>0.422590179401737</v>
      </c>
      <c r="E824">
        <v>103.696640344568</v>
      </c>
      <c r="F824">
        <v>27.0662461760329</v>
      </c>
      <c r="G824">
        <v>1794.92346541981</v>
      </c>
      <c r="H824">
        <v>0.796581219318137</v>
      </c>
      <c r="I824">
        <v>0.646632320747372</v>
      </c>
      <c r="J824">
        <v>23.511036815404</v>
      </c>
      <c r="K824">
        <v>2.64258056194342</v>
      </c>
    </row>
    <row r="825" spans="1:11">
      <c r="A825">
        <v>823</v>
      </c>
      <c r="B825">
        <v>21.4165822321296</v>
      </c>
      <c r="C825">
        <v>1213.85986638675</v>
      </c>
      <c r="D825">
        <v>0.422590160152399</v>
      </c>
      <c r="E825">
        <v>103.696681401185</v>
      </c>
      <c r="F825">
        <v>27.0662327529729</v>
      </c>
      <c r="G825">
        <v>1794.92260867767</v>
      </c>
      <c r="H825">
        <v>0.796581442954745</v>
      </c>
      <c r="I825">
        <v>0.646632502217423</v>
      </c>
      <c r="J825">
        <v>23.5110389443997</v>
      </c>
      <c r="K825">
        <v>2.64258056194342</v>
      </c>
    </row>
    <row r="826" spans="1:11">
      <c r="A826">
        <v>824</v>
      </c>
      <c r="B826">
        <v>21.4165394686568</v>
      </c>
      <c r="C826">
        <v>1213.85766905576</v>
      </c>
      <c r="D826">
        <v>0.422590292420788</v>
      </c>
      <c r="E826">
        <v>103.696533248181</v>
      </c>
      <c r="F826">
        <v>27.0662813650401</v>
      </c>
      <c r="G826">
        <v>1794.92636422592</v>
      </c>
      <c r="H826">
        <v>0.796580742579847</v>
      </c>
      <c r="I826">
        <v>0.646631933901266</v>
      </c>
      <c r="J826">
        <v>23.5110303429063</v>
      </c>
      <c r="K826">
        <v>2.64258056194342</v>
      </c>
    </row>
    <row r="827" spans="1:11">
      <c r="A827">
        <v>825</v>
      </c>
      <c r="B827">
        <v>21.4165322549707</v>
      </c>
      <c r="C827">
        <v>1213.85744828349</v>
      </c>
      <c r="D827">
        <v>0.422590298624116</v>
      </c>
      <c r="E827">
        <v>103.696516212239</v>
      </c>
      <c r="F827">
        <v>27.0662860802611</v>
      </c>
      <c r="G827">
        <v>1794.9268194083</v>
      </c>
      <c r="H827">
        <v>0.796580719464068</v>
      </c>
      <c r="I827">
        <v>0.646631915144624</v>
      </c>
      <c r="J827">
        <v>23.5110300504655</v>
      </c>
      <c r="K827">
        <v>2.64258056194342</v>
      </c>
    </row>
    <row r="828" spans="1:11">
      <c r="A828">
        <v>826</v>
      </c>
      <c r="B828">
        <v>21.4165334580968</v>
      </c>
      <c r="C828">
        <v>1213.8569428459</v>
      </c>
      <c r="D828">
        <v>0.422590307912899</v>
      </c>
      <c r="E828">
        <v>103.696487582444</v>
      </c>
      <c r="F828">
        <v>27.0662982191752</v>
      </c>
      <c r="G828">
        <v>1794.92763644625</v>
      </c>
      <c r="H828">
        <v>0.796580442165023</v>
      </c>
      <c r="I828">
        <v>0.646631690130474</v>
      </c>
      <c r="J828">
        <v>23.5110264675208</v>
      </c>
      <c r="K828">
        <v>2.64258056194342</v>
      </c>
    </row>
    <row r="829" spans="1:11">
      <c r="A829">
        <v>827</v>
      </c>
      <c r="B829">
        <v>21.4165329317053</v>
      </c>
      <c r="C829">
        <v>1213.85714361532</v>
      </c>
      <c r="D829">
        <v>0.422590267058474</v>
      </c>
      <c r="E829">
        <v>103.696500239541</v>
      </c>
      <c r="F829">
        <v>27.0662933227233</v>
      </c>
      <c r="G829">
        <v>1794.92716714803</v>
      </c>
      <c r="H829">
        <v>0.796580612759578</v>
      </c>
      <c r="I829">
        <v>0.646631828559511</v>
      </c>
      <c r="J829">
        <v>23.5110274729933</v>
      </c>
      <c r="K829">
        <v>2.64258056194342</v>
      </c>
    </row>
    <row r="830" spans="1:11">
      <c r="A830">
        <v>828</v>
      </c>
      <c r="B830">
        <v>21.4165391867999</v>
      </c>
      <c r="C830">
        <v>1213.8574536689</v>
      </c>
      <c r="D830">
        <v>0.422590400510026</v>
      </c>
      <c r="E830">
        <v>103.696521095693</v>
      </c>
      <c r="F830">
        <v>27.0662856118763</v>
      </c>
      <c r="G830">
        <v>1794.92694772695</v>
      </c>
      <c r="H830">
        <v>0.796580589099008</v>
      </c>
      <c r="I830">
        <v>0.646631809359658</v>
      </c>
      <c r="J830">
        <v>23.5110288667187</v>
      </c>
      <c r="K830">
        <v>2.64258056194342</v>
      </c>
    </row>
    <row r="831" spans="1:11">
      <c r="A831">
        <v>829</v>
      </c>
      <c r="B831">
        <v>21.4165552649598</v>
      </c>
      <c r="C831">
        <v>1213.85862354204</v>
      </c>
      <c r="D831">
        <v>0.422590345998429</v>
      </c>
      <c r="E831">
        <v>103.696595498749</v>
      </c>
      <c r="F831">
        <v>27.0662600431791</v>
      </c>
      <c r="G831">
        <v>1794.92495151152</v>
      </c>
      <c r="H831">
        <v>0.796580930946348</v>
      </c>
      <c r="I831">
        <v>0.646632086749214</v>
      </c>
      <c r="J831">
        <v>23.5110348617048</v>
      </c>
      <c r="K831">
        <v>2.64258056194342</v>
      </c>
    </row>
    <row r="832" spans="1:11">
      <c r="A832">
        <v>830</v>
      </c>
      <c r="B832">
        <v>21.416535266764</v>
      </c>
      <c r="C832">
        <v>1213.85803952103</v>
      </c>
      <c r="D832">
        <v>0.422590228757824</v>
      </c>
      <c r="E832">
        <v>103.696552721747</v>
      </c>
      <c r="F832">
        <v>27.066272738085</v>
      </c>
      <c r="G832">
        <v>1794.92499529443</v>
      </c>
      <c r="H832">
        <v>0.796580824690409</v>
      </c>
      <c r="I832">
        <v>0.646632000527554</v>
      </c>
      <c r="J832">
        <v>23.5110335487303</v>
      </c>
      <c r="K832">
        <v>2.64258056194342</v>
      </c>
    </row>
    <row r="833" spans="1:11">
      <c r="A833">
        <v>831</v>
      </c>
      <c r="B833">
        <v>21.4165236454281</v>
      </c>
      <c r="C833">
        <v>1213.85768632777</v>
      </c>
      <c r="D833">
        <v>0.422590322787916</v>
      </c>
      <c r="E833">
        <v>103.696526416502</v>
      </c>
      <c r="F833">
        <v>27.0662805660082</v>
      </c>
      <c r="G833">
        <v>1794.92559363544</v>
      </c>
      <c r="H833">
        <v>0.796580599451075</v>
      </c>
      <c r="I833">
        <v>0.646631817756162</v>
      </c>
      <c r="J833">
        <v>23.5110330999673</v>
      </c>
      <c r="K833">
        <v>2.64258056194342</v>
      </c>
    </row>
    <row r="834" spans="1:11">
      <c r="A834">
        <v>832</v>
      </c>
      <c r="B834">
        <v>21.416500728602</v>
      </c>
      <c r="C834">
        <v>1213.8560663264</v>
      </c>
      <c r="D834">
        <v>0.422590134806798</v>
      </c>
      <c r="E834">
        <v>103.696424790635</v>
      </c>
      <c r="F834">
        <v>27.0663165827449</v>
      </c>
      <c r="G834">
        <v>1794.92796325222</v>
      </c>
      <c r="H834">
        <v>0.796580419553501</v>
      </c>
      <c r="I834">
        <v>0.646631671782542</v>
      </c>
      <c r="J834">
        <v>23.5110240927066</v>
      </c>
      <c r="K834">
        <v>2.64258056194342</v>
      </c>
    </row>
    <row r="835" spans="1:11">
      <c r="A835">
        <v>833</v>
      </c>
      <c r="B835">
        <v>21.4164998460927</v>
      </c>
      <c r="C835">
        <v>1213.8561856218</v>
      </c>
      <c r="D835">
        <v>0.422590144278029</v>
      </c>
      <c r="E835">
        <v>103.696431146109</v>
      </c>
      <c r="F835">
        <v>27.0663140612783</v>
      </c>
      <c r="G835">
        <v>1794.92750592261</v>
      </c>
      <c r="H835">
        <v>0.796580349895346</v>
      </c>
      <c r="I835">
        <v>0.646631615256789</v>
      </c>
      <c r="J835">
        <v>23.5110252121563</v>
      </c>
      <c r="K835">
        <v>2.64258056194342</v>
      </c>
    </row>
    <row r="836" spans="1:11">
      <c r="A836">
        <v>834</v>
      </c>
      <c r="B836">
        <v>21.4165139227967</v>
      </c>
      <c r="C836">
        <v>1213.85722170315</v>
      </c>
      <c r="D836">
        <v>0.42259022251386</v>
      </c>
      <c r="E836">
        <v>103.69649387292</v>
      </c>
      <c r="F836">
        <v>27.0662908667903</v>
      </c>
      <c r="G836">
        <v>1794.92647729195</v>
      </c>
      <c r="H836">
        <v>0.796580777948354</v>
      </c>
      <c r="I836">
        <v>0.646631962602074</v>
      </c>
      <c r="J836">
        <v>23.5110314041102</v>
      </c>
      <c r="K836">
        <v>2.64258056194342</v>
      </c>
    </row>
    <row r="837" spans="1:11">
      <c r="A837">
        <v>835</v>
      </c>
      <c r="B837">
        <v>21.4164961302475</v>
      </c>
      <c r="C837">
        <v>1213.85608060575</v>
      </c>
      <c r="D837">
        <v>0.422590176968223</v>
      </c>
      <c r="E837">
        <v>103.696421092361</v>
      </c>
      <c r="F837">
        <v>27.0663163313008</v>
      </c>
      <c r="G837">
        <v>1794.9280415529</v>
      </c>
      <c r="H837">
        <v>0.796580397970728</v>
      </c>
      <c r="I837">
        <v>0.646631654269506</v>
      </c>
      <c r="J837">
        <v>23.5110256202716</v>
      </c>
      <c r="K837">
        <v>2.64258056194342</v>
      </c>
    </row>
    <row r="838" spans="1:11">
      <c r="A838">
        <v>836</v>
      </c>
      <c r="B838">
        <v>21.4165208857885</v>
      </c>
      <c r="C838">
        <v>1213.85703043384</v>
      </c>
      <c r="D838">
        <v>0.42259012465819</v>
      </c>
      <c r="E838">
        <v>103.69648685292</v>
      </c>
      <c r="F838">
        <v>27.0662950526422</v>
      </c>
      <c r="G838">
        <v>1794.92681868963</v>
      </c>
      <c r="H838">
        <v>0.796580848216391</v>
      </c>
      <c r="I838">
        <v>0.646632019623428</v>
      </c>
      <c r="J838">
        <v>23.5110286028862</v>
      </c>
      <c r="K838">
        <v>2.64258056194342</v>
      </c>
    </row>
    <row r="839" spans="1:11">
      <c r="A839">
        <v>837</v>
      </c>
      <c r="B839">
        <v>21.4165240119464</v>
      </c>
      <c r="C839">
        <v>1213.85790895861</v>
      </c>
      <c r="D839">
        <v>0.422590188320782</v>
      </c>
      <c r="E839">
        <v>103.696539002738</v>
      </c>
      <c r="F839">
        <v>27.0662754105388</v>
      </c>
      <c r="G839">
        <v>1794.92524253045</v>
      </c>
      <c r="H839">
        <v>0.796581011268557</v>
      </c>
      <c r="I839">
        <v>0.646632151928605</v>
      </c>
      <c r="J839">
        <v>23.5110344927478</v>
      </c>
      <c r="K839">
        <v>2.64258056194342</v>
      </c>
    </row>
    <row r="840" spans="1:11">
      <c r="A840">
        <v>838</v>
      </c>
      <c r="B840">
        <v>21.4165302682388</v>
      </c>
      <c r="C840">
        <v>1213.85785815655</v>
      </c>
      <c r="D840">
        <v>0.422590122231651</v>
      </c>
      <c r="E840">
        <v>103.696538226674</v>
      </c>
      <c r="F840">
        <v>27.0662773576383</v>
      </c>
      <c r="G840">
        <v>1794.92524540129</v>
      </c>
      <c r="H840">
        <v>0.796580973621673</v>
      </c>
      <c r="I840">
        <v>0.646632121380169</v>
      </c>
      <c r="J840">
        <v>23.5110334098609</v>
      </c>
      <c r="K840">
        <v>2.64258056194342</v>
      </c>
    </row>
    <row r="841" spans="1:11">
      <c r="A841">
        <v>839</v>
      </c>
      <c r="B841">
        <v>21.4165454915687</v>
      </c>
      <c r="C841">
        <v>1213.8589029655</v>
      </c>
      <c r="D841">
        <v>0.422590164380354</v>
      </c>
      <c r="E841">
        <v>103.696605169832</v>
      </c>
      <c r="F841">
        <v>27.0662539022733</v>
      </c>
      <c r="G841">
        <v>1794.92364854642</v>
      </c>
      <c r="H841">
        <v>0.796581212762512</v>
      </c>
      <c r="I841">
        <v>0.646632315428946</v>
      </c>
      <c r="J841">
        <v>23.5110387076504</v>
      </c>
      <c r="K841">
        <v>2.64258056194342</v>
      </c>
    </row>
    <row r="842" spans="1:11">
      <c r="A842">
        <v>840</v>
      </c>
      <c r="B842">
        <v>21.4165253395249</v>
      </c>
      <c r="C842">
        <v>1213.85732556358</v>
      </c>
      <c r="D842">
        <v>0.422590061748342</v>
      </c>
      <c r="E842">
        <v>103.696504496744</v>
      </c>
      <c r="F842">
        <v>27.0662895827047</v>
      </c>
      <c r="G842">
        <v>1794.92608134395</v>
      </c>
      <c r="H842">
        <v>0.796580950544341</v>
      </c>
      <c r="I842">
        <v>0.646632102656762</v>
      </c>
      <c r="J842">
        <v>23.5110304605143</v>
      </c>
      <c r="K842">
        <v>2.64258056194342</v>
      </c>
    </row>
    <row r="843" spans="1:11">
      <c r="A843">
        <v>841</v>
      </c>
      <c r="B843">
        <v>21.4165248060907</v>
      </c>
      <c r="C843">
        <v>1213.85740759355</v>
      </c>
      <c r="D843">
        <v>0.422590017165722</v>
      </c>
      <c r="E843">
        <v>103.696508780576</v>
      </c>
      <c r="F843">
        <v>27.0662880412406</v>
      </c>
      <c r="G843">
        <v>1794.92583629335</v>
      </c>
      <c r="H843">
        <v>0.796581005931357</v>
      </c>
      <c r="I843">
        <v>0.646632147600244</v>
      </c>
      <c r="J843">
        <v>23.5110311377701</v>
      </c>
      <c r="K843">
        <v>2.64258056194342</v>
      </c>
    </row>
    <row r="844" spans="1:11">
      <c r="A844">
        <v>842</v>
      </c>
      <c r="B844">
        <v>21.416493493362</v>
      </c>
      <c r="C844">
        <v>1213.8557876171</v>
      </c>
      <c r="D844">
        <v>0.422590240976189</v>
      </c>
      <c r="E844">
        <v>103.696399587907</v>
      </c>
      <c r="F844">
        <v>27.0663237079068</v>
      </c>
      <c r="G844">
        <v>1794.92879875342</v>
      </c>
      <c r="H844">
        <v>0.796580366595531</v>
      </c>
      <c r="I844">
        <v>0.646631628812958</v>
      </c>
      <c r="J844">
        <v>23.5110249853556</v>
      </c>
      <c r="K844">
        <v>2.64258056194342</v>
      </c>
    </row>
    <row r="845" spans="1:11">
      <c r="A845">
        <v>843</v>
      </c>
      <c r="B845">
        <v>21.4165183344873</v>
      </c>
      <c r="C845">
        <v>1213.85728053073</v>
      </c>
      <c r="D845">
        <v>0.422590044942259</v>
      </c>
      <c r="E845">
        <v>103.696497929152</v>
      </c>
      <c r="F845">
        <v>27.0662903020059</v>
      </c>
      <c r="G845">
        <v>1794.92596885204</v>
      </c>
      <c r="H845">
        <v>0.796580960530135</v>
      </c>
      <c r="I845">
        <v>0.646632110759452</v>
      </c>
      <c r="J845">
        <v>23.5110313222232</v>
      </c>
      <c r="K845">
        <v>2.64258056194342</v>
      </c>
    </row>
    <row r="846" spans="1:11">
      <c r="A846">
        <v>844</v>
      </c>
      <c r="B846">
        <v>21.4165164438013</v>
      </c>
      <c r="C846">
        <v>1213.85644347218</v>
      </c>
      <c r="D846">
        <v>0.422590108781535</v>
      </c>
      <c r="E846">
        <v>103.696448149045</v>
      </c>
      <c r="F846">
        <v>27.0663092752558</v>
      </c>
      <c r="G846">
        <v>1794.92827766969</v>
      </c>
      <c r="H846">
        <v>0.796580813090159</v>
      </c>
      <c r="I846">
        <v>0.646631991123512</v>
      </c>
      <c r="J846">
        <v>23.5110258167256</v>
      </c>
      <c r="K846">
        <v>2.64258056194342</v>
      </c>
    </row>
    <row r="847" spans="1:11">
      <c r="A847">
        <v>845</v>
      </c>
      <c r="B847">
        <v>21.4165239376924</v>
      </c>
      <c r="C847">
        <v>1213.85702059313</v>
      </c>
      <c r="D847">
        <v>0.422590139588946</v>
      </c>
      <c r="E847">
        <v>103.69648435576</v>
      </c>
      <c r="F847">
        <v>27.0662965650517</v>
      </c>
      <c r="G847">
        <v>1794.92716563957</v>
      </c>
      <c r="H847">
        <v>0.796580848926908</v>
      </c>
      <c r="I847">
        <v>0.646632020201003</v>
      </c>
      <c r="J847">
        <v>23.511029063318</v>
      </c>
      <c r="K847">
        <v>2.64258056194342</v>
      </c>
    </row>
    <row r="848" spans="1:11">
      <c r="A848">
        <v>846</v>
      </c>
      <c r="B848">
        <v>21.4165473131817</v>
      </c>
      <c r="C848">
        <v>1213.85792566369</v>
      </c>
      <c r="D848">
        <v>0.422590181332738</v>
      </c>
      <c r="E848">
        <v>103.696546258387</v>
      </c>
      <c r="F848">
        <v>27.0662762368271</v>
      </c>
      <c r="G848">
        <v>1794.92641265107</v>
      </c>
      <c r="H848">
        <v>0.796581226305049</v>
      </c>
      <c r="I848">
        <v>0.646632326426254</v>
      </c>
      <c r="J848">
        <v>23.511032146693</v>
      </c>
      <c r="K848">
        <v>2.64258056194342</v>
      </c>
    </row>
    <row r="849" spans="1:11">
      <c r="A849">
        <v>847</v>
      </c>
      <c r="B849">
        <v>21.4165539759539</v>
      </c>
      <c r="C849">
        <v>1213.85822294643</v>
      </c>
      <c r="D849">
        <v>0.42259018190381</v>
      </c>
      <c r="E849">
        <v>103.696565380218</v>
      </c>
      <c r="F849">
        <v>27.0662695501996</v>
      </c>
      <c r="G849">
        <v>1794.92618199263</v>
      </c>
      <c r="H849">
        <v>0.796581396327847</v>
      </c>
      <c r="I849">
        <v>0.646632464392599</v>
      </c>
      <c r="J849">
        <v>23.5110334996475</v>
      </c>
      <c r="K849">
        <v>2.64258056194342</v>
      </c>
    </row>
    <row r="850" spans="1:11">
      <c r="A850">
        <v>848</v>
      </c>
      <c r="B850">
        <v>21.4165478626863</v>
      </c>
      <c r="C850">
        <v>1213.85698477322</v>
      </c>
      <c r="D850">
        <v>0.422590049112629</v>
      </c>
      <c r="E850">
        <v>103.69649393857</v>
      </c>
      <c r="F850">
        <v>27.066297184235</v>
      </c>
      <c r="G850">
        <v>1794.92793168587</v>
      </c>
      <c r="H850">
        <v>0.796581104901405</v>
      </c>
      <c r="I850">
        <v>0.646632227917174</v>
      </c>
      <c r="J850">
        <v>23.511024693712</v>
      </c>
      <c r="K850">
        <v>2.64258056194342</v>
      </c>
    </row>
    <row r="851" spans="1:11">
      <c r="A851">
        <v>849</v>
      </c>
      <c r="B851">
        <v>21.4165743486337</v>
      </c>
      <c r="C851">
        <v>1213.85954615741</v>
      </c>
      <c r="D851">
        <v>0.422590209215487</v>
      </c>
      <c r="E851">
        <v>103.696650312466</v>
      </c>
      <c r="F851">
        <v>27.0662399722836</v>
      </c>
      <c r="G851">
        <v>1794.92424697382</v>
      </c>
      <c r="H851">
        <v>0.796581838796889</v>
      </c>
      <c r="I851">
        <v>0.646632823433377</v>
      </c>
      <c r="J851">
        <v>23.5110400431487</v>
      </c>
      <c r="K851">
        <v>2.64258056194342</v>
      </c>
    </row>
    <row r="852" spans="1:11">
      <c r="A852">
        <v>850</v>
      </c>
      <c r="B852">
        <v>21.4165538363024</v>
      </c>
      <c r="C852">
        <v>1213.8578364988</v>
      </c>
      <c r="D852">
        <v>0.422590084392371</v>
      </c>
      <c r="E852">
        <v>103.6965452421</v>
      </c>
      <c r="F852">
        <v>27.0662780075401</v>
      </c>
      <c r="G852">
        <v>1794.92663599844</v>
      </c>
      <c r="H852">
        <v>0.796581395966267</v>
      </c>
      <c r="I852">
        <v>0.64663246410053</v>
      </c>
      <c r="J852">
        <v>23.5110300193024</v>
      </c>
      <c r="K852">
        <v>2.64258056194342</v>
      </c>
    </row>
    <row r="853" spans="1:11">
      <c r="A853">
        <v>851</v>
      </c>
      <c r="B853">
        <v>21.4165646710246</v>
      </c>
      <c r="C853">
        <v>1213.85834155688</v>
      </c>
      <c r="D853">
        <v>0.422590042864411</v>
      </c>
      <c r="E853">
        <v>103.696579359141</v>
      </c>
      <c r="F853">
        <v>27.0662670520591</v>
      </c>
      <c r="G853">
        <v>1794.92573673316</v>
      </c>
      <c r="H853">
        <v>0.79658153613876</v>
      </c>
      <c r="I853">
        <v>0.64663257784262</v>
      </c>
      <c r="J853">
        <v>23.5110319799553</v>
      </c>
      <c r="K853">
        <v>2.64258056194342</v>
      </c>
    </row>
    <row r="854" spans="1:11">
      <c r="A854">
        <v>852</v>
      </c>
      <c r="B854">
        <v>21.4165675766259</v>
      </c>
      <c r="C854">
        <v>1213.85861043694</v>
      </c>
      <c r="D854">
        <v>0.422590225973016</v>
      </c>
      <c r="E854">
        <v>103.69659526946</v>
      </c>
      <c r="F854">
        <v>27.0662600697302</v>
      </c>
      <c r="G854">
        <v>1794.92598804181</v>
      </c>
      <c r="H854">
        <v>0.796581596705798</v>
      </c>
      <c r="I854">
        <v>0.646632626990943</v>
      </c>
      <c r="J854">
        <v>23.511033799096</v>
      </c>
      <c r="K854">
        <v>2.64258056194342</v>
      </c>
    </row>
    <row r="855" spans="1:11">
      <c r="A855">
        <v>853</v>
      </c>
      <c r="B855">
        <v>21.416548276275</v>
      </c>
      <c r="C855">
        <v>1213.85743323525</v>
      </c>
      <c r="D855">
        <v>0.422590068586597</v>
      </c>
      <c r="E855">
        <v>103.69651889308</v>
      </c>
      <c r="F855">
        <v>27.0662871779673</v>
      </c>
      <c r="G855">
        <v>1794.92728875488</v>
      </c>
      <c r="H855">
        <v>0.796581332377447</v>
      </c>
      <c r="I855">
        <v>0.646632412502814</v>
      </c>
      <c r="J855">
        <v>23.5110281018222</v>
      </c>
      <c r="K855">
        <v>2.64258056194342</v>
      </c>
    </row>
    <row r="856" spans="1:11">
      <c r="A856">
        <v>854</v>
      </c>
      <c r="B856">
        <v>21.4165172083991</v>
      </c>
      <c r="C856">
        <v>1213.85599073885</v>
      </c>
      <c r="D856">
        <v>0.422590263147136</v>
      </c>
      <c r="E856">
        <v>103.696420661378</v>
      </c>
      <c r="F856">
        <v>27.0663189466664</v>
      </c>
      <c r="G856">
        <v>1794.92994386938</v>
      </c>
      <c r="H856">
        <v>0.796580747581445</v>
      </c>
      <c r="I856">
        <v>0.646631937970766</v>
      </c>
      <c r="J856">
        <v>23.5110229681242</v>
      </c>
      <c r="K856">
        <v>2.64258056194342</v>
      </c>
    </row>
    <row r="857" spans="1:11">
      <c r="A857">
        <v>855</v>
      </c>
      <c r="B857">
        <v>21.4165398778209</v>
      </c>
      <c r="C857">
        <v>1213.85676635597</v>
      </c>
      <c r="D857">
        <v>0.422590007261408</v>
      </c>
      <c r="E857">
        <v>103.69647763067</v>
      </c>
      <c r="F857">
        <v>27.0663020487583</v>
      </c>
      <c r="G857">
        <v>1794.92857327784</v>
      </c>
      <c r="H857">
        <v>0.796581274589146</v>
      </c>
      <c r="I857">
        <v>0.646632365612502</v>
      </c>
      <c r="J857">
        <v>23.5110241591506</v>
      </c>
      <c r="K857">
        <v>2.64258056194342</v>
      </c>
    </row>
    <row r="858" spans="1:11">
      <c r="A858">
        <v>856</v>
      </c>
      <c r="B858">
        <v>21.416546781922</v>
      </c>
      <c r="C858">
        <v>1213.85768581482</v>
      </c>
      <c r="D858">
        <v>0.42259007205678</v>
      </c>
      <c r="E858">
        <v>103.696532764059</v>
      </c>
      <c r="F858">
        <v>27.0662810871316</v>
      </c>
      <c r="G858">
        <v>1794.92676440149</v>
      </c>
      <c r="H858">
        <v>0.796581382510559</v>
      </c>
      <c r="I858">
        <v>0.64663245318203</v>
      </c>
      <c r="J858">
        <v>23.5110300826076</v>
      </c>
      <c r="K858">
        <v>2.64258056194342</v>
      </c>
    </row>
    <row r="859" spans="1:11">
      <c r="A859">
        <v>857</v>
      </c>
      <c r="B859">
        <v>21.4165475372698</v>
      </c>
      <c r="C859">
        <v>1213.85778225723</v>
      </c>
      <c r="D859">
        <v>0.422590058922201</v>
      </c>
      <c r="E859">
        <v>103.69653901037</v>
      </c>
      <c r="F859">
        <v>27.0662789114989</v>
      </c>
      <c r="G859">
        <v>1794.92648209085</v>
      </c>
      <c r="H859">
        <v>0.796581404559589</v>
      </c>
      <c r="I859">
        <v>0.64663247107324</v>
      </c>
      <c r="J859">
        <v>23.5110305632918</v>
      </c>
      <c r="K859">
        <v>2.64258056194342</v>
      </c>
    </row>
    <row r="860" spans="1:11">
      <c r="A860">
        <v>858</v>
      </c>
      <c r="B860">
        <v>21.4165529418874</v>
      </c>
      <c r="C860">
        <v>1213.85824129716</v>
      </c>
      <c r="D860">
        <v>0.422590075262196</v>
      </c>
      <c r="E860">
        <v>103.696567916735</v>
      </c>
      <c r="F860">
        <v>27.0662687098914</v>
      </c>
      <c r="G860">
        <v>1794.92548826809</v>
      </c>
      <c r="H860">
        <v>0.796581427589274</v>
      </c>
      <c r="I860">
        <v>0.646632489758647</v>
      </c>
      <c r="J860">
        <v>23.5110331253444</v>
      </c>
      <c r="K860">
        <v>2.64258056194342</v>
      </c>
    </row>
    <row r="861" spans="1:11">
      <c r="A861">
        <v>859</v>
      </c>
      <c r="B861">
        <v>21.4165449599273</v>
      </c>
      <c r="C861">
        <v>1213.85781190904</v>
      </c>
      <c r="D861">
        <v>0.42259007190743</v>
      </c>
      <c r="E861">
        <v>103.696539252983</v>
      </c>
      <c r="F861">
        <v>27.0662782439543</v>
      </c>
      <c r="G861">
        <v>1794.9264157876</v>
      </c>
      <c r="H861">
        <v>0.796581405417609</v>
      </c>
      <c r="I861">
        <v>0.646632471769141</v>
      </c>
      <c r="J861">
        <v>23.5110312638216</v>
      </c>
      <c r="K861">
        <v>2.64258056194342</v>
      </c>
    </row>
    <row r="862" spans="1:11">
      <c r="A862">
        <v>860</v>
      </c>
      <c r="B862">
        <v>21.4165347955647</v>
      </c>
      <c r="C862">
        <v>1213.85692224877</v>
      </c>
      <c r="D862">
        <v>0.422590000666431</v>
      </c>
      <c r="E862">
        <v>103.696484896152</v>
      </c>
      <c r="F862">
        <v>27.0662980472205</v>
      </c>
      <c r="G862">
        <v>1794.92761189253</v>
      </c>
      <c r="H862">
        <v>0.796581177025258</v>
      </c>
      <c r="I862">
        <v>0.64663228644135</v>
      </c>
      <c r="J862">
        <v>23.5110259510755</v>
      </c>
      <c r="K862">
        <v>2.64258056194342</v>
      </c>
    </row>
    <row r="863" spans="1:11">
      <c r="A863">
        <v>861</v>
      </c>
      <c r="B863">
        <v>21.4165264562923</v>
      </c>
      <c r="C863">
        <v>1213.85641348607</v>
      </c>
      <c r="D863">
        <v>0.422589991515714</v>
      </c>
      <c r="E863">
        <v>103.696452230685</v>
      </c>
      <c r="F863">
        <v>27.0663094297551</v>
      </c>
      <c r="G863">
        <v>1794.9283063662</v>
      </c>
      <c r="H863">
        <v>0.79658098976326</v>
      </c>
      <c r="I863">
        <v>0.646632134487514</v>
      </c>
      <c r="J863">
        <v>23.5110234635836</v>
      </c>
      <c r="K863">
        <v>2.64258056194342</v>
      </c>
    </row>
    <row r="864" spans="1:11">
      <c r="A864">
        <v>862</v>
      </c>
      <c r="B864">
        <v>21.4165401516528</v>
      </c>
      <c r="C864">
        <v>1213.85735659742</v>
      </c>
      <c r="D864">
        <v>0.42259001206472</v>
      </c>
      <c r="E864">
        <v>103.696512887574</v>
      </c>
      <c r="F864">
        <v>27.0662882961618</v>
      </c>
      <c r="G864">
        <v>1794.92683104862</v>
      </c>
      <c r="H864">
        <v>0.79658128368093</v>
      </c>
      <c r="I864">
        <v>0.646632372985959</v>
      </c>
      <c r="J864">
        <v>23.5110281271775</v>
      </c>
      <c r="K864">
        <v>2.64258056194342</v>
      </c>
    </row>
    <row r="865" spans="1:11">
      <c r="A865">
        <v>863</v>
      </c>
      <c r="B865">
        <v>21.4165368116993</v>
      </c>
      <c r="C865">
        <v>1213.8571451302</v>
      </c>
      <c r="D865">
        <v>0.422589981102504</v>
      </c>
      <c r="E865">
        <v>103.69649936497</v>
      </c>
      <c r="F865">
        <v>27.0662931355046</v>
      </c>
      <c r="G865">
        <v>1794.92708701863</v>
      </c>
      <c r="H865">
        <v>0.796581243316996</v>
      </c>
      <c r="I865">
        <v>0.646632340232878</v>
      </c>
      <c r="J865">
        <v>23.5110270343751</v>
      </c>
      <c r="K865">
        <v>2.64258056194342</v>
      </c>
    </row>
    <row r="866" spans="1:11">
      <c r="A866">
        <v>864</v>
      </c>
      <c r="B866">
        <v>21.4165475328908</v>
      </c>
      <c r="C866">
        <v>1213.85773881459</v>
      </c>
      <c r="D866">
        <v>0.422590033599319</v>
      </c>
      <c r="E866">
        <v>103.696538318087</v>
      </c>
      <c r="F866">
        <v>27.0662794669572</v>
      </c>
      <c r="G866">
        <v>1794.92638453331</v>
      </c>
      <c r="H866">
        <v>0.796581437164794</v>
      </c>
      <c r="I866">
        <v>0.646632497530893</v>
      </c>
      <c r="J866">
        <v>23.5110297047769</v>
      </c>
      <c r="K866">
        <v>2.64258056194342</v>
      </c>
    </row>
    <row r="867" spans="1:11">
      <c r="A867">
        <v>865</v>
      </c>
      <c r="B867">
        <v>21.4165627758202</v>
      </c>
      <c r="C867">
        <v>1213.85855005764</v>
      </c>
      <c r="D867">
        <v>0.422590023826395</v>
      </c>
      <c r="E867">
        <v>103.696592132774</v>
      </c>
      <c r="F867">
        <v>27.0662613505589</v>
      </c>
      <c r="G867">
        <v>1794.92505782865</v>
      </c>
      <c r="H867">
        <v>0.796581671792489</v>
      </c>
      <c r="I867">
        <v>0.646632687918627</v>
      </c>
      <c r="J867">
        <v>23.5110331785292</v>
      </c>
      <c r="K867">
        <v>2.64258056194342</v>
      </c>
    </row>
    <row r="868" spans="1:11">
      <c r="A868">
        <v>866</v>
      </c>
      <c r="B868">
        <v>21.4165541125507</v>
      </c>
      <c r="C868">
        <v>1213.85806668272</v>
      </c>
      <c r="D868">
        <v>0.422590001358245</v>
      </c>
      <c r="E868">
        <v>103.696560389239</v>
      </c>
      <c r="F868">
        <v>27.0662721880869</v>
      </c>
      <c r="G868">
        <v>1794.92581790881</v>
      </c>
      <c r="H868">
        <v>0.796581557607387</v>
      </c>
      <c r="I868">
        <v>0.646632595263754</v>
      </c>
      <c r="J868">
        <v>23.5110309631102</v>
      </c>
      <c r="K868">
        <v>2.64258056194342</v>
      </c>
    </row>
    <row r="869" spans="1:11">
      <c r="A869">
        <v>867</v>
      </c>
      <c r="B869">
        <v>21.4165397575141</v>
      </c>
      <c r="C869">
        <v>1213.85737124487</v>
      </c>
      <c r="D869">
        <v>0.42259010537296</v>
      </c>
      <c r="E869">
        <v>103.696512541394</v>
      </c>
      <c r="F869">
        <v>27.0662874025572</v>
      </c>
      <c r="G869">
        <v>1794.92723908825</v>
      </c>
      <c r="H869">
        <v>0.796581324924853</v>
      </c>
      <c r="I869">
        <v>0.646632406454907</v>
      </c>
      <c r="J869">
        <v>23.5110285617569</v>
      </c>
      <c r="K869">
        <v>2.64258056194342</v>
      </c>
    </row>
    <row r="870" spans="1:11">
      <c r="A870">
        <v>868</v>
      </c>
      <c r="B870">
        <v>21.4165484583594</v>
      </c>
      <c r="C870">
        <v>1213.85769612093</v>
      </c>
      <c r="D870">
        <v>0.422590017681537</v>
      </c>
      <c r="E870">
        <v>103.696536775942</v>
      </c>
      <c r="F870">
        <v>27.066280401355</v>
      </c>
      <c r="G870">
        <v>1794.92644093905</v>
      </c>
      <c r="H870">
        <v>0.79658144091077</v>
      </c>
      <c r="I870">
        <v>0.646632500570756</v>
      </c>
      <c r="J870">
        <v>23.5110291063289</v>
      </c>
      <c r="K870">
        <v>2.64258056194342</v>
      </c>
    </row>
    <row r="871" spans="1:11">
      <c r="A871">
        <v>869</v>
      </c>
      <c r="B871">
        <v>21.4165547264384</v>
      </c>
      <c r="C871">
        <v>1213.8580716809</v>
      </c>
      <c r="D871">
        <v>0.422590083409731</v>
      </c>
      <c r="E871">
        <v>103.696560894109</v>
      </c>
      <c r="F871">
        <v>27.0662721087809</v>
      </c>
      <c r="G871">
        <v>1794.92603886157</v>
      </c>
      <c r="H871">
        <v>0.796581469087521</v>
      </c>
      <c r="I871">
        <v>0.64663252343385</v>
      </c>
      <c r="J871">
        <v>23.5110310672232</v>
      </c>
      <c r="K871">
        <v>2.64258056194342</v>
      </c>
    </row>
    <row r="872" spans="1:11">
      <c r="A872">
        <v>870</v>
      </c>
      <c r="B872">
        <v>21.416552201828</v>
      </c>
      <c r="C872">
        <v>1213.85782598182</v>
      </c>
      <c r="D872">
        <v>0.422590076341153</v>
      </c>
      <c r="E872">
        <v>103.696545563433</v>
      </c>
      <c r="F872">
        <v>27.066277607865</v>
      </c>
      <c r="G872">
        <v>1794.92657467721</v>
      </c>
      <c r="H872">
        <v>0.796581452609312</v>
      </c>
      <c r="I872">
        <v>0.646632510063711</v>
      </c>
      <c r="J872">
        <v>23.5110296569048</v>
      </c>
      <c r="K872">
        <v>2.64258056194342</v>
      </c>
    </row>
    <row r="873" spans="1:11">
      <c r="A873">
        <v>871</v>
      </c>
      <c r="B873">
        <v>21.4165574819583</v>
      </c>
      <c r="C873">
        <v>1213.85809236628</v>
      </c>
      <c r="D873">
        <v>0.42259011882377</v>
      </c>
      <c r="E873">
        <v>103.696562989021</v>
      </c>
      <c r="F873">
        <v>27.0662718592356</v>
      </c>
      <c r="G873">
        <v>1794.92611159653</v>
      </c>
      <c r="H873">
        <v>0.796581441920725</v>
      </c>
      <c r="I873">
        <v>0.646632501389636</v>
      </c>
      <c r="J873">
        <v>23.5110309823936</v>
      </c>
      <c r="K873">
        <v>2.64258056194342</v>
      </c>
    </row>
    <row r="874" spans="1:11">
      <c r="A874">
        <v>872</v>
      </c>
      <c r="B874">
        <v>21.416550780673</v>
      </c>
      <c r="C874">
        <v>1213.85766729319</v>
      </c>
      <c r="D874">
        <v>0.422590091498162</v>
      </c>
      <c r="E874">
        <v>103.696536025078</v>
      </c>
      <c r="F874">
        <v>27.0662813163272</v>
      </c>
      <c r="G874">
        <v>1794.92666636106</v>
      </c>
      <c r="H874">
        <v>0.796581328523627</v>
      </c>
      <c r="I874">
        <v>0.646632409373936</v>
      </c>
      <c r="J874">
        <v>23.5110287751651</v>
      </c>
      <c r="K874">
        <v>2.64258056194342</v>
      </c>
    </row>
    <row r="875" spans="1:11">
      <c r="A875">
        <v>873</v>
      </c>
      <c r="B875">
        <v>21.4165559359011</v>
      </c>
      <c r="C875">
        <v>1213.85842153991</v>
      </c>
      <c r="D875">
        <v>0.422590196965374</v>
      </c>
      <c r="E875">
        <v>103.696580228889</v>
      </c>
      <c r="F875">
        <v>27.0662644003356</v>
      </c>
      <c r="G875">
        <v>1794.92566151819</v>
      </c>
      <c r="H875">
        <v>0.796581487921457</v>
      </c>
      <c r="I875">
        <v>0.646632538715958</v>
      </c>
      <c r="J875">
        <v>23.5110339491236</v>
      </c>
      <c r="K875">
        <v>2.64258056194342</v>
      </c>
    </row>
    <row r="876" spans="1:11">
      <c r="A876">
        <v>874</v>
      </c>
      <c r="B876">
        <v>21.4165585953461</v>
      </c>
      <c r="C876">
        <v>1213.85821385549</v>
      </c>
      <c r="D876">
        <v>0.422590122794397</v>
      </c>
      <c r="E876">
        <v>103.696570840984</v>
      </c>
      <c r="F876">
        <v>27.0662691245401</v>
      </c>
      <c r="G876">
        <v>1794.92585218668</v>
      </c>
      <c r="H876">
        <v>0.796581460141818</v>
      </c>
      <c r="I876">
        <v>0.64663251617456</v>
      </c>
      <c r="J876">
        <v>23.5110316025012</v>
      </c>
      <c r="K876">
        <v>2.64258056194342</v>
      </c>
    </row>
    <row r="877" spans="1:11">
      <c r="A877">
        <v>875</v>
      </c>
      <c r="B877">
        <v>21.4165430812299</v>
      </c>
      <c r="C877">
        <v>1213.8572012727</v>
      </c>
      <c r="D877">
        <v>0.422590139857817</v>
      </c>
      <c r="E877">
        <v>103.696505467223</v>
      </c>
      <c r="F877">
        <v>27.0662917202638</v>
      </c>
      <c r="G877">
        <v>1794.92743155689</v>
      </c>
      <c r="H877">
        <v>0.796581088885541</v>
      </c>
      <c r="I877">
        <v>0.646632214919267</v>
      </c>
      <c r="J877">
        <v>23.5110267478784</v>
      </c>
      <c r="K877">
        <v>2.64258056194342</v>
      </c>
    </row>
    <row r="878" spans="1:11">
      <c r="A878">
        <v>876</v>
      </c>
      <c r="B878">
        <v>21.4165460901711</v>
      </c>
      <c r="C878">
        <v>1213.85734462358</v>
      </c>
      <c r="D878">
        <v>0.422590141773518</v>
      </c>
      <c r="E878">
        <v>103.696515181946</v>
      </c>
      <c r="F878">
        <v>27.0662883941306</v>
      </c>
      <c r="G878">
        <v>1794.92726698123</v>
      </c>
      <c r="H878">
        <v>0.796581160860206</v>
      </c>
      <c r="I878">
        <v>0.646632273323434</v>
      </c>
      <c r="J878">
        <v>23.5110272684112</v>
      </c>
      <c r="K878">
        <v>2.64258056194342</v>
      </c>
    </row>
    <row r="879" spans="1:11">
      <c r="A879">
        <v>877</v>
      </c>
      <c r="B879">
        <v>21.416537990816</v>
      </c>
      <c r="C879">
        <v>1213.85691368924</v>
      </c>
      <c r="D879">
        <v>0.422590136571262</v>
      </c>
      <c r="E879">
        <v>103.696486216357</v>
      </c>
      <c r="F879">
        <v>27.0662983579729</v>
      </c>
      <c r="G879">
        <v>1794.9278477686</v>
      </c>
      <c r="H879">
        <v>0.796580992047757</v>
      </c>
      <c r="I879">
        <v>0.646632136340482</v>
      </c>
      <c r="J879">
        <v>23.5110255782515</v>
      </c>
      <c r="K879">
        <v>2.64258056194342</v>
      </c>
    </row>
    <row r="880" spans="1:11">
      <c r="A880">
        <v>878</v>
      </c>
      <c r="B880">
        <v>21.4165316361453</v>
      </c>
      <c r="C880">
        <v>1213.85657158951</v>
      </c>
      <c r="D880">
        <v>0.422590135749689</v>
      </c>
      <c r="E880">
        <v>103.696463578999</v>
      </c>
      <c r="F880">
        <v>27.0663060051507</v>
      </c>
      <c r="G880">
        <v>1794.92840192439</v>
      </c>
      <c r="H880">
        <v>0.796580897581176</v>
      </c>
      <c r="I880">
        <v>0.646632059685972</v>
      </c>
      <c r="J880">
        <v>23.5110240879355</v>
      </c>
      <c r="K880">
        <v>2.64258056194342</v>
      </c>
    </row>
    <row r="881" spans="1:11">
      <c r="A881">
        <v>879</v>
      </c>
      <c r="B881">
        <v>21.416550793925</v>
      </c>
      <c r="C881">
        <v>1213.85762853459</v>
      </c>
      <c r="D881">
        <v>0.422590151756041</v>
      </c>
      <c r="E881">
        <v>103.696532458313</v>
      </c>
      <c r="F881">
        <v>27.0662825562679</v>
      </c>
      <c r="G881">
        <v>1794.92675232338</v>
      </c>
      <c r="H881">
        <v>0.79658115500304</v>
      </c>
      <c r="I881">
        <v>0.646632268569537</v>
      </c>
      <c r="J881">
        <v>23.5110290228408</v>
      </c>
      <c r="K881">
        <v>2.64258056194342</v>
      </c>
    </row>
    <row r="882" spans="1:11">
      <c r="A882">
        <v>880</v>
      </c>
      <c r="B882">
        <v>21.4165419283043</v>
      </c>
      <c r="C882">
        <v>1213.85709448475</v>
      </c>
      <c r="D882">
        <v>0.422590099769512</v>
      </c>
      <c r="E882">
        <v>103.696498984781</v>
      </c>
      <c r="F882">
        <v>27.0662944554906</v>
      </c>
      <c r="G882">
        <v>1794.92742479587</v>
      </c>
      <c r="H882">
        <v>0.796581048291982</v>
      </c>
      <c r="I882">
        <v>0.646632181979314</v>
      </c>
      <c r="J882">
        <v>23.5110261116909</v>
      </c>
      <c r="K882">
        <v>2.64258056194342</v>
      </c>
    </row>
    <row r="883" spans="1:11">
      <c r="A883">
        <v>881</v>
      </c>
      <c r="B883">
        <v>21.4165374718604</v>
      </c>
      <c r="C883">
        <v>1213.85674216277</v>
      </c>
      <c r="D883">
        <v>0.422590168137873</v>
      </c>
      <c r="E883">
        <v>103.696476261785</v>
      </c>
      <c r="F883">
        <v>27.0663022130876</v>
      </c>
      <c r="G883">
        <v>1794.92820652386</v>
      </c>
      <c r="H883">
        <v>0.796580898781866</v>
      </c>
      <c r="I883">
        <v>0.646632060660057</v>
      </c>
      <c r="J883">
        <v>23.5110244602164</v>
      </c>
      <c r="K883">
        <v>2.64258056194342</v>
      </c>
    </row>
    <row r="884" spans="1:11">
      <c r="A884">
        <v>882</v>
      </c>
      <c r="B884">
        <v>21.416539354974</v>
      </c>
      <c r="C884">
        <v>1213.85697400273</v>
      </c>
      <c r="D884">
        <v>0.422590124387708</v>
      </c>
      <c r="E884">
        <v>103.69648988765</v>
      </c>
      <c r="F884">
        <v>27.0662970461716</v>
      </c>
      <c r="G884">
        <v>1794.92777351186</v>
      </c>
      <c r="H884">
        <v>0.79658104418772</v>
      </c>
      <c r="I884">
        <v>0.646632178649912</v>
      </c>
      <c r="J884">
        <v>23.5110258835192</v>
      </c>
      <c r="K884">
        <v>2.64258056194342</v>
      </c>
    </row>
    <row r="885" spans="1:11">
      <c r="A885">
        <v>883</v>
      </c>
      <c r="B885">
        <v>21.4165207464983</v>
      </c>
      <c r="C885">
        <v>1213.8561495966</v>
      </c>
      <c r="D885">
        <v>0.422590123993817</v>
      </c>
      <c r="E885">
        <v>103.696434596714</v>
      </c>
      <c r="F885">
        <v>27.0663152631705</v>
      </c>
      <c r="G885">
        <v>1794.92875683354</v>
      </c>
      <c r="H885">
        <v>0.796580740760561</v>
      </c>
      <c r="I885">
        <v>0.646631932433408</v>
      </c>
      <c r="J885">
        <v>23.5110226413995</v>
      </c>
      <c r="K885">
        <v>2.64258056194342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17.3188563793435</v>
      </c>
    </row>
    <row r="2" spans="1:10">
      <c r="B2" t="s">
        <v>32</v>
      </c>
      <c r="C2">
        <v>25.4967421047293</v>
      </c>
    </row>
    <row r="3" spans="1:10">
      <c r="B3" t="s">
        <v>33</v>
      </c>
      <c r="C3">
        <v>23.3271335677321</v>
      </c>
    </row>
    <row r="4" spans="1:10">
      <c r="B4" t="s">
        <v>34</v>
      </c>
      <c r="C4">
        <v>8.96620059411157</v>
      </c>
    </row>
    <row r="5" spans="1:10">
      <c r="B5" t="s">
        <v>35</v>
      </c>
      <c r="C5">
        <v>307.918163094064</v>
      </c>
    </row>
    <row r="6" spans="1:10">
      <c r="B6" t="s">
        <v>36</v>
      </c>
      <c r="C6">
        <v>182.592221014967</v>
      </c>
    </row>
    <row r="7" spans="1:10">
      <c r="B7" t="s">
        <v>37</v>
      </c>
      <c r="C7">
        <v>0.592989446222398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21.5564422621797</v>
      </c>
      <c r="E9">
        <v>23.3271335677321</v>
      </c>
      <c r="F9">
        <v>19.7544794330879</v>
      </c>
      <c r="G9">
        <v>15.8147086863894</v>
      </c>
      <c r="H9">
        <v>12.1055252926307</v>
      </c>
      <c r="I9">
        <v>6.79028310441058</v>
      </c>
      <c r="J9">
        <v>0</v>
      </c>
    </row>
    <row r="10" spans="1:10">
      <c r="B10" t="s">
        <v>40</v>
      </c>
      <c r="C10">
        <v>0</v>
      </c>
      <c r="D10">
        <v>22.4258785296447</v>
      </c>
      <c r="E10">
        <v>8.30154897036552</v>
      </c>
      <c r="F10">
        <v>3.4673716783246</v>
      </c>
      <c r="G10">
        <v>1.99359621126485</v>
      </c>
      <c r="H10">
        <v>1.29391985814589</v>
      </c>
      <c r="I10">
        <v>1.69827207196882</v>
      </c>
      <c r="J10">
        <v>0.46082991671117</v>
      </c>
    </row>
    <row r="11" spans="1:10">
      <c r="B11" t="s">
        <v>41</v>
      </c>
      <c r="C11">
        <v>0</v>
      </c>
      <c r="D11">
        <v>0.869436267465035</v>
      </c>
      <c r="E11">
        <v>6.53085766481308</v>
      </c>
      <c r="F11">
        <v>7.04002581296886</v>
      </c>
      <c r="G11">
        <v>5.93336695796335</v>
      </c>
      <c r="H11">
        <v>5.00310325190458</v>
      </c>
      <c r="I11">
        <v>7.01351426018891</v>
      </c>
      <c r="J11">
        <v>7.25111302112175</v>
      </c>
    </row>
    <row r="12" spans="1:10">
      <c r="B12" t="s">
        <v>42</v>
      </c>
      <c r="C12">
        <v>0</v>
      </c>
      <c r="D12">
        <v>0.924093060966488</v>
      </c>
      <c r="E12">
        <v>1</v>
      </c>
      <c r="F12">
        <v>0.846845557587657</v>
      </c>
      <c r="G12">
        <v>0.677953364500192</v>
      </c>
      <c r="H12">
        <v>0.518946113009614</v>
      </c>
      <c r="I12">
        <v>0.291089476754376</v>
      </c>
      <c r="J12">
        <v>0</v>
      </c>
    </row>
    <row r="15" spans="1:10">
      <c r="A15" t="s">
        <v>52</v>
      </c>
      <c r="B15" t="s">
        <v>53</v>
      </c>
      <c r="C15">
        <v>21.8732842022816</v>
      </c>
    </row>
    <row r="16" spans="1:10">
      <c r="B16" t="s">
        <v>54</v>
      </c>
      <c r="C16">
        <v>24.1069159549441</v>
      </c>
    </row>
    <row r="17" spans="1:10">
      <c r="B17" t="s">
        <v>55</v>
      </c>
      <c r="C17">
        <v>31.2193494754931</v>
      </c>
    </row>
    <row r="18" spans="1:10">
      <c r="B18" t="s">
        <v>56</v>
      </c>
      <c r="C18">
        <v>13.9731095153236</v>
      </c>
    </row>
    <row r="19" spans="1:10">
      <c r="B19" t="s">
        <v>57</v>
      </c>
      <c r="C19">
        <v>480.777981922593</v>
      </c>
    </row>
    <row r="20" spans="1:10">
      <c r="B20" t="s">
        <v>58</v>
      </c>
      <c r="C20">
        <v>250.913014038749</v>
      </c>
    </row>
    <row r="21" spans="1:10">
      <c r="B21" t="s">
        <v>59</v>
      </c>
      <c r="C21">
        <v>0.521889569558422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31.0021398117727</v>
      </c>
      <c r="E23">
        <v>31.2193494754931</v>
      </c>
      <c r="F23">
        <v>25.373538239279</v>
      </c>
      <c r="G23">
        <v>19.7990270795556</v>
      </c>
      <c r="H23">
        <v>14.8621220206265</v>
      </c>
      <c r="I23">
        <v>8.05664427577801</v>
      </c>
      <c r="J23">
        <v>-7.105427357601e-15</v>
      </c>
    </row>
    <row r="24" spans="1:10">
      <c r="B24" t="s">
        <v>40</v>
      </c>
      <c r="C24">
        <v>0</v>
      </c>
      <c r="D24">
        <v>33.9467378779209</v>
      </c>
      <c r="E24">
        <v>8.30154897036551</v>
      </c>
      <c r="F24">
        <v>3.4673716783246</v>
      </c>
      <c r="G24">
        <v>1.99359621126485</v>
      </c>
      <c r="H24">
        <v>1.29391985814589</v>
      </c>
      <c r="I24">
        <v>1.69827207196882</v>
      </c>
      <c r="J24">
        <v>0.46082991671117</v>
      </c>
    </row>
    <row r="25" spans="1:10">
      <c r="B25" t="s">
        <v>41</v>
      </c>
      <c r="C25">
        <v>0</v>
      </c>
      <c r="D25">
        <v>2.9445980661482</v>
      </c>
      <c r="E25">
        <v>8.08433930664519</v>
      </c>
      <c r="F25">
        <v>9.31318291453864</v>
      </c>
      <c r="G25">
        <v>7.56810737098827</v>
      </c>
      <c r="H25">
        <v>6.23082491707502</v>
      </c>
      <c r="I25">
        <v>8.50374981681728</v>
      </c>
      <c r="J25">
        <v>8.51747419248918</v>
      </c>
    </row>
    <row r="26" spans="1:10">
      <c r="B26" t="s">
        <v>42</v>
      </c>
      <c r="C26">
        <v>0</v>
      </c>
      <c r="D26">
        <v>0.993042466695508</v>
      </c>
      <c r="E26">
        <v>1</v>
      </c>
      <c r="F26">
        <v>0.812750382873834</v>
      </c>
      <c r="G26">
        <v>0.634190891616678</v>
      </c>
      <c r="H26">
        <v>0.476054827224799</v>
      </c>
      <c r="I26">
        <v>0.2580657320263</v>
      </c>
      <c r="J26">
        <v>-2.27596906308977e-16</v>
      </c>
    </row>
    <row r="29" spans="1:10">
      <c r="A29" t="s">
        <v>62</v>
      </c>
      <c r="B29" t="s">
        <v>63</v>
      </c>
      <c r="C29">
        <v>15.7551605491174</v>
      </c>
    </row>
    <row r="30" spans="1:10">
      <c r="B30" t="s">
        <v>64</v>
      </c>
      <c r="C30">
        <v>25.4419914835818</v>
      </c>
    </row>
    <row r="31" spans="1:10">
      <c r="B31" t="s">
        <v>65</v>
      </c>
      <c r="C31">
        <v>24.1182374415969</v>
      </c>
    </row>
    <row r="32" spans="1:10">
      <c r="B32" t="s">
        <v>66</v>
      </c>
      <c r="C32">
        <v>7.03890095856686</v>
      </c>
    </row>
    <row r="33" spans="1:9">
      <c r="B33" t="s">
        <v>67</v>
      </c>
      <c r="C33">
        <v>274.143965586152</v>
      </c>
    </row>
    <row r="34" spans="1:9">
      <c r="B34" t="s">
        <v>68</v>
      </c>
      <c r="C34">
        <v>122.222852901684</v>
      </c>
    </row>
    <row r="35" spans="1:9">
      <c r="B35" t="s">
        <v>69</v>
      </c>
      <c r="C35">
        <v>0.445834554995064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24.1182374415969</v>
      </c>
      <c r="E37">
        <v>17.4374792376532</v>
      </c>
      <c r="F37">
        <v>14.1717882589561</v>
      </c>
      <c r="G37">
        <v>10.9688518073019</v>
      </c>
      <c r="H37">
        <v>6.26810329053921</v>
      </c>
      <c r="I37">
        <v>-1.77635683940025e-15</v>
      </c>
    </row>
    <row r="38" spans="1:9">
      <c r="B38" t="s">
        <v>40</v>
      </c>
      <c r="C38">
        <v>0</v>
      </c>
      <c r="D38">
        <v>24.8615797124846</v>
      </c>
      <c r="E38">
        <v>3.4673716783246</v>
      </c>
      <c r="F38">
        <v>1.99359621126485</v>
      </c>
      <c r="G38">
        <v>1.29391985814589</v>
      </c>
      <c r="H38">
        <v>1.69827207196882</v>
      </c>
      <c r="I38">
        <v>0.46082991671117</v>
      </c>
    </row>
    <row r="39" spans="1:9">
      <c r="B39" t="s">
        <v>41</v>
      </c>
      <c r="C39">
        <v>0</v>
      </c>
      <c r="D39">
        <v>0.743342270887685</v>
      </c>
      <c r="E39">
        <v>10.1481298822683</v>
      </c>
      <c r="F39">
        <v>5.25928718996194</v>
      </c>
      <c r="G39">
        <v>4.49685630980015</v>
      </c>
      <c r="H39">
        <v>6.39902058873149</v>
      </c>
      <c r="I39">
        <v>6.72893320725038</v>
      </c>
    </row>
    <row r="40" spans="1:9">
      <c r="B40" t="s">
        <v>42</v>
      </c>
      <c r="C40">
        <v>0</v>
      </c>
      <c r="D40">
        <v>1</v>
      </c>
      <c r="E40">
        <v>0.722999733288083</v>
      </c>
      <c r="F40">
        <v>0.587596348749512</v>
      </c>
      <c r="G40">
        <v>0.454794917491931</v>
      </c>
      <c r="H40">
        <v>0.259890603768937</v>
      </c>
      <c r="I40">
        <v>-7.36520172214804e-17</v>
      </c>
    </row>
    <row r="43" spans="1:9">
      <c r="A43" t="s">
        <v>72</v>
      </c>
      <c r="B43" t="s">
        <v>73</v>
      </c>
      <c r="C43">
        <v>20.791559036496</v>
      </c>
    </row>
    <row r="44" spans="1:9">
      <c r="B44" t="s">
        <v>74</v>
      </c>
      <c r="C44">
        <v>23.8757368833553</v>
      </c>
    </row>
    <row r="45" spans="1:9">
      <c r="B45" t="s">
        <v>75</v>
      </c>
      <c r="C45">
        <v>33.8382123021957</v>
      </c>
    </row>
    <row r="46" spans="1:9">
      <c r="B46" t="s">
        <v>76</v>
      </c>
      <c r="C46">
        <v>11.8141757176553</v>
      </c>
    </row>
    <row r="47" spans="1:9">
      <c r="B47" t="s">
        <v>77</v>
      </c>
      <c r="C47">
        <v>459.071746899788</v>
      </c>
    </row>
    <row r="48" spans="1:9">
      <c r="B48" t="s">
        <v>78</v>
      </c>
      <c r="C48">
        <v>185.975281756608</v>
      </c>
    </row>
    <row r="49" spans="1:9">
      <c r="B49" t="s">
        <v>79</v>
      </c>
      <c r="C49">
        <v>0.405111582258197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33.8382123021957</v>
      </c>
      <c r="E51">
        <v>23.8588102908911</v>
      </c>
      <c r="F51">
        <v>18.7249755998388</v>
      </c>
      <c r="G51">
        <v>14.1190270913245</v>
      </c>
      <c r="H51">
        <v>7.71527168560151</v>
      </c>
      <c r="I51">
        <v>-8.88178419700125e-16</v>
      </c>
    </row>
    <row r="52" spans="1:9">
      <c r="B52" t="s">
        <v>40</v>
      </c>
      <c r="C52">
        <v>0</v>
      </c>
      <c r="D52">
        <v>36.3220786813237</v>
      </c>
      <c r="E52">
        <v>3.4673716783246</v>
      </c>
      <c r="F52">
        <v>1.99359621126485</v>
      </c>
      <c r="G52">
        <v>1.29391985814589</v>
      </c>
      <c r="H52">
        <v>1.69827207196882</v>
      </c>
      <c r="I52">
        <v>0.46082991671117</v>
      </c>
    </row>
    <row r="53" spans="1:9">
      <c r="B53" t="s">
        <v>41</v>
      </c>
      <c r="C53">
        <v>0</v>
      </c>
      <c r="D53">
        <v>2.48386637912806</v>
      </c>
      <c r="E53">
        <v>13.4467736896292</v>
      </c>
      <c r="F53">
        <v>7.12743090231707</v>
      </c>
      <c r="G53">
        <v>5.89986836666019</v>
      </c>
      <c r="H53">
        <v>8.10202747769185</v>
      </c>
      <c r="I53">
        <v>8.17610160231268</v>
      </c>
    </row>
    <row r="54" spans="1:9">
      <c r="B54" t="s">
        <v>42</v>
      </c>
      <c r="C54">
        <v>0</v>
      </c>
      <c r="D54">
        <v>1</v>
      </c>
      <c r="E54">
        <v>0.705084833614066</v>
      </c>
      <c r="F54">
        <v>0.553367755737611</v>
      </c>
      <c r="G54">
        <v>0.417250975472141</v>
      </c>
      <c r="H54">
        <v>0.228004707125172</v>
      </c>
      <c r="I54">
        <v>-2.62477938186614e-17</v>
      </c>
    </row>
    <row r="57" spans="1:9">
      <c r="A57" t="s">
        <v>82</v>
      </c>
      <c r="B57" t="s">
        <v>83</v>
      </c>
      <c r="C57">
        <v>16.5908187451852</v>
      </c>
    </row>
    <row r="58" spans="1:9">
      <c r="B58" t="s">
        <v>84</v>
      </c>
      <c r="C58">
        <v>25.0315824153991</v>
      </c>
    </row>
    <row r="59" spans="1:9">
      <c r="B59" t="s">
        <v>85</v>
      </c>
      <c r="C59">
        <v>23.0680225084332</v>
      </c>
    </row>
    <row r="60" spans="1:9">
      <c r="B60" t="s">
        <v>86</v>
      </c>
      <c r="C60">
        <v>6.31864988581241</v>
      </c>
    </row>
    <row r="61" spans="1:9">
      <c r="B61" t="s">
        <v>87</v>
      </c>
      <c r="C61">
        <v>219.91514791373</v>
      </c>
    </row>
    <row r="62" spans="1:9">
      <c r="B62" t="s">
        <v>88</v>
      </c>
      <c r="C62">
        <v>85.7847392023592</v>
      </c>
    </row>
    <row r="63" spans="1:9">
      <c r="B63" t="s">
        <v>89</v>
      </c>
      <c r="C63">
        <v>0.390081083618722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23.0680225084332</v>
      </c>
      <c r="E65">
        <v>13.5946068049582</v>
      </c>
      <c r="F65">
        <v>10.5695221477347</v>
      </c>
      <c r="G65">
        <v>6.0846540502802</v>
      </c>
      <c r="H65">
        <v>-3.5527136788005e-15</v>
      </c>
    </row>
    <row r="66" spans="1:8">
      <c r="B66" t="s">
        <v>40</v>
      </c>
      <c r="C66">
        <v>0</v>
      </c>
      <c r="D66">
        <v>23.6901638702324</v>
      </c>
      <c r="E66">
        <v>1.99359621126485</v>
      </c>
      <c r="F66">
        <v>1.29391985814589</v>
      </c>
      <c r="G66">
        <v>1.69827207196882</v>
      </c>
      <c r="H66">
        <v>0.46082991671117</v>
      </c>
    </row>
    <row r="67" spans="1:8">
      <c r="B67" t="s">
        <v>41</v>
      </c>
      <c r="C67">
        <v>0</v>
      </c>
      <c r="D67">
        <v>0.6221413617992</v>
      </c>
      <c r="E67">
        <v>11.4670119147398</v>
      </c>
      <c r="F67">
        <v>4.31900451536947</v>
      </c>
      <c r="G67">
        <v>6.18314016942329</v>
      </c>
      <c r="H67">
        <v>6.54548396699137</v>
      </c>
    </row>
    <row r="68" spans="1:8">
      <c r="B68" t="s">
        <v>42</v>
      </c>
      <c r="C68">
        <v>0</v>
      </c>
      <c r="D68">
        <v>1</v>
      </c>
      <c r="E68">
        <v>0.589326926483981</v>
      </c>
      <c r="F68">
        <v>0.458189346046921</v>
      </c>
      <c r="G68">
        <v>0.263770076002647</v>
      </c>
      <c r="H68">
        <v>-1.54010326524595e-16</v>
      </c>
    </row>
    <row r="71" spans="1:8">
      <c r="A71" t="s">
        <v>92</v>
      </c>
      <c r="B71" t="s">
        <v>93</v>
      </c>
      <c r="C71">
        <v>21.703755307957</v>
      </c>
    </row>
    <row r="72" spans="1:8">
      <c r="B72" t="s">
        <v>94</v>
      </c>
      <c r="C72">
        <v>23.3543086263193</v>
      </c>
    </row>
    <row r="73" spans="1:8">
      <c r="B73" t="s">
        <v>95</v>
      </c>
      <c r="C73">
        <v>32.9201153780608</v>
      </c>
    </row>
    <row r="74" spans="1:8">
      <c r="B74" t="s">
        <v>96</v>
      </c>
      <c r="C74">
        <v>10.9040862518351</v>
      </c>
    </row>
    <row r="75" spans="1:8">
      <c r="B75" t="s">
        <v>97</v>
      </c>
      <c r="C75">
        <v>386.262687102581</v>
      </c>
    </row>
    <row r="76" spans="1:8">
      <c r="B76" t="s">
        <v>98</v>
      </c>
      <c r="C76">
        <v>143.283819003452</v>
      </c>
    </row>
    <row r="77" spans="1:8">
      <c r="B77" t="s">
        <v>99</v>
      </c>
      <c r="C77">
        <v>0.370949159180368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32.9201153780608</v>
      </c>
      <c r="E79">
        <v>19.12181186838</v>
      </c>
      <c r="F79">
        <v>14.3935828500428</v>
      </c>
      <c r="G79">
        <v>7.84140067236442</v>
      </c>
      <c r="H79">
        <v>-6.21724893790088e-15</v>
      </c>
    </row>
    <row r="80" spans="1:8">
      <c r="B80" t="s">
        <v>40</v>
      </c>
      <c r="C80">
        <v>0</v>
      </c>
      <c r="D80">
        <v>35.0450088935368</v>
      </c>
      <c r="E80">
        <v>1.99359621126485</v>
      </c>
      <c r="F80">
        <v>1.29391985814589</v>
      </c>
      <c r="G80">
        <v>1.69827207196882</v>
      </c>
      <c r="H80">
        <v>0.46082991671117</v>
      </c>
    </row>
    <row r="81" spans="1:8">
      <c r="B81" t="s">
        <v>41</v>
      </c>
      <c r="C81">
        <v>0</v>
      </c>
      <c r="D81">
        <v>2.12489351547596</v>
      </c>
      <c r="E81">
        <v>15.7918997209456</v>
      </c>
      <c r="F81">
        <v>6.02214887648317</v>
      </c>
      <c r="G81">
        <v>8.25045424964716</v>
      </c>
      <c r="H81">
        <v>8.3022305890756</v>
      </c>
    </row>
    <row r="82" spans="1:8">
      <c r="B82" t="s">
        <v>42</v>
      </c>
      <c r="C82">
        <v>0</v>
      </c>
      <c r="D82">
        <v>1</v>
      </c>
      <c r="E82">
        <v>0.58085494685488</v>
      </c>
      <c r="F82">
        <v>0.437227594276148</v>
      </c>
      <c r="G82">
        <v>0.23819481135811</v>
      </c>
      <c r="H82">
        <v>-1.8885866183945e-16</v>
      </c>
    </row>
    <row r="85" spans="1:8">
      <c r="A85" t="s">
        <v>102</v>
      </c>
      <c r="B85" t="s">
        <v>103</v>
      </c>
      <c r="C85">
        <v>18.3414770748049</v>
      </c>
    </row>
    <row r="86" spans="1:8">
      <c r="B86" t="s">
        <v>104</v>
      </c>
      <c r="C86">
        <v>24.328920371024</v>
      </c>
    </row>
    <row r="87" spans="1:8">
      <c r="B87" t="s">
        <v>105</v>
      </c>
      <c r="C87">
        <v>20.9129808843035</v>
      </c>
    </row>
    <row r="88" spans="1:8">
      <c r="B88" t="s">
        <v>106</v>
      </c>
      <c r="C88">
        <v>5.80499961865152</v>
      </c>
    </row>
    <row r="89" spans="1:8">
      <c r="B89" t="s">
        <v>107</v>
      </c>
      <c r="C89">
        <v>161.029952809137</v>
      </c>
    </row>
    <row r="90" spans="1:8">
      <c r="B90" t="s">
        <v>108</v>
      </c>
      <c r="C90">
        <v>59.3018976872822</v>
      </c>
    </row>
    <row r="91" spans="1:8">
      <c r="B91" t="s">
        <v>109</v>
      </c>
      <c r="C91">
        <v>0.36826625514553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20.9129808843035</v>
      </c>
      <c r="E93">
        <v>10.5535188853732</v>
      </c>
      <c r="F93">
        <v>6.07730226397647</v>
      </c>
      <c r="G93">
        <v>-8.88178419700125e-15</v>
      </c>
    </row>
    <row r="94" spans="1:8">
      <c r="B94" t="s">
        <v>40</v>
      </c>
      <c r="C94">
        <v>0</v>
      </c>
      <c r="D94">
        <v>21.4510275001168</v>
      </c>
      <c r="E94">
        <v>1.29391985814589</v>
      </c>
      <c r="F94">
        <v>1.69827207196882</v>
      </c>
      <c r="G94">
        <v>0.46082991671117</v>
      </c>
    </row>
    <row r="95" spans="1:8">
      <c r="B95" t="s">
        <v>41</v>
      </c>
      <c r="C95">
        <v>0</v>
      </c>
      <c r="D95">
        <v>0.538046615813367</v>
      </c>
      <c r="E95">
        <v>11.6533818570762</v>
      </c>
      <c r="F95">
        <v>6.17448869336554</v>
      </c>
      <c r="G95">
        <v>6.53813218068765</v>
      </c>
    </row>
    <row r="96" spans="1:8">
      <c r="B96" t="s">
        <v>42</v>
      </c>
      <c r="C96">
        <v>0</v>
      </c>
      <c r="D96">
        <v>1</v>
      </c>
      <c r="E96">
        <v>0.50463962759581</v>
      </c>
      <c r="F96">
        <v>0.290599522736516</v>
      </c>
      <c r="G96">
        <v>-4.24701970806448e-16</v>
      </c>
    </row>
    <row r="99" spans="1:7">
      <c r="A99" t="s">
        <v>112</v>
      </c>
      <c r="B99" t="s">
        <v>113</v>
      </c>
      <c r="C99">
        <v>23.3518584776186</v>
      </c>
    </row>
    <row r="100" spans="1:7">
      <c r="B100" t="s">
        <v>114</v>
      </c>
      <c r="C100">
        <v>22.6083561487438</v>
      </c>
    </row>
    <row r="101" spans="1:7">
      <c r="B101" t="s">
        <v>115</v>
      </c>
      <c r="C101">
        <v>30.749133668411</v>
      </c>
    </row>
    <row r="102" spans="1:7">
      <c r="B102" t="s">
        <v>116</v>
      </c>
      <c r="C102">
        <v>10.225573120285</v>
      </c>
    </row>
    <row r="103" spans="1:7">
      <c r="B103" t="s">
        <v>117</v>
      </c>
      <c r="C103">
        <v>304.416423317269</v>
      </c>
    </row>
    <row r="104" spans="1:7">
      <c r="B104" t="s">
        <v>118</v>
      </c>
      <c r="C104">
        <v>109.560616281308</v>
      </c>
    </row>
    <row r="105" spans="1:7">
      <c r="B105" t="s">
        <v>119</v>
      </c>
      <c r="C105">
        <v>0.359903763034237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30.749133668411</v>
      </c>
      <c r="E107">
        <v>15.3576520507228</v>
      </c>
      <c r="F107">
        <v>8.28428729043714</v>
      </c>
      <c r="G107">
        <v>0</v>
      </c>
    </row>
    <row r="108" spans="1:7">
      <c r="B108" t="s">
        <v>40</v>
      </c>
      <c r="C108">
        <v>0</v>
      </c>
      <c r="D108">
        <v>32.6455676071659</v>
      </c>
      <c r="E108">
        <v>1.29391985814589</v>
      </c>
      <c r="F108">
        <v>1.69827207196882</v>
      </c>
      <c r="G108">
        <v>0.46082991671117</v>
      </c>
    </row>
    <row r="109" spans="1:7">
      <c r="B109" t="s">
        <v>41</v>
      </c>
      <c r="C109">
        <v>0</v>
      </c>
      <c r="D109">
        <v>1.89643393875497</v>
      </c>
      <c r="E109">
        <v>16.6854014758341</v>
      </c>
      <c r="F109">
        <v>8.77163683225443</v>
      </c>
      <c r="G109">
        <v>8.74511720714831</v>
      </c>
    </row>
    <row r="110" spans="1:7">
      <c r="B110" t="s">
        <v>42</v>
      </c>
      <c r="C110">
        <v>0</v>
      </c>
      <c r="D110">
        <v>1</v>
      </c>
      <c r="E110">
        <v>0.499449910242508</v>
      </c>
      <c r="F110">
        <v>0.269415307103358</v>
      </c>
      <c r="G110">
        <v>0</v>
      </c>
    </row>
    <row r="113" spans="1:6">
      <c r="A113" t="s">
        <v>122</v>
      </c>
      <c r="B113" t="s">
        <v>123</v>
      </c>
      <c r="C113">
        <v>21.2610538107902</v>
      </c>
    </row>
    <row r="114" spans="1:6">
      <c r="B114" t="s">
        <v>124</v>
      </c>
      <c r="C114">
        <v>23.2438136817743</v>
      </c>
    </row>
    <row r="115" spans="1:6">
      <c r="B115" t="s">
        <v>125</v>
      </c>
      <c r="C115">
        <v>18.0172961862672</v>
      </c>
    </row>
    <row r="116" spans="1:6">
      <c r="B116" t="s">
        <v>126</v>
      </c>
      <c r="C116">
        <v>5.36622420905793</v>
      </c>
    </row>
    <row r="117" spans="1:6">
      <c r="B117" t="s">
        <v>127</v>
      </c>
      <c r="C117">
        <v>105.701470959434</v>
      </c>
    </row>
    <row r="118" spans="1:6">
      <c r="B118" t="s">
        <v>128</v>
      </c>
      <c r="C118">
        <v>38.2758010228612</v>
      </c>
    </row>
    <row r="119" spans="1:6">
      <c r="B119" t="s">
        <v>129</v>
      </c>
      <c r="C119">
        <v>0.362112283541925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18.0172961862672</v>
      </c>
      <c r="E121">
        <v>6.11541900495959</v>
      </c>
      <c r="F121">
        <v>0</v>
      </c>
    </row>
    <row r="122" spans="1:6">
      <c r="B122" t="s">
        <v>40</v>
      </c>
      <c r="C122">
        <v>0</v>
      </c>
      <c r="D122">
        <v>18.4923994477978</v>
      </c>
      <c r="E122">
        <v>1.69827207196882</v>
      </c>
      <c r="F122">
        <v>0.46082991671117</v>
      </c>
    </row>
    <row r="123" spans="1:6">
      <c r="B123" t="s">
        <v>41</v>
      </c>
      <c r="C123">
        <v>0</v>
      </c>
      <c r="D123">
        <v>0.47510326153061</v>
      </c>
      <c r="E123">
        <v>13.6001492532764</v>
      </c>
      <c r="F123">
        <v>6.57624892167077</v>
      </c>
    </row>
    <row r="124" spans="1:6">
      <c r="B124" t="s">
        <v>42</v>
      </c>
      <c r="C124">
        <v>0</v>
      </c>
      <c r="D124">
        <v>1</v>
      </c>
      <c r="E124">
        <v>0.339419352478691</v>
      </c>
      <c r="F124">
        <v>0</v>
      </c>
    </row>
    <row r="127" spans="1:6">
      <c r="A127" t="s">
        <v>132</v>
      </c>
      <c r="B127" t="s">
        <v>133</v>
      </c>
      <c r="C127">
        <v>25.7014007525062</v>
      </c>
    </row>
    <row r="128" spans="1:6">
      <c r="B128" t="s">
        <v>134</v>
      </c>
      <c r="C128">
        <v>21.5831401058878</v>
      </c>
    </row>
    <row r="129" spans="1:6">
      <c r="B129" t="s">
        <v>135</v>
      </c>
      <c r="C129">
        <v>27.8612523546547</v>
      </c>
    </row>
    <row r="130" spans="1:6">
      <c r="B130" t="s">
        <v>136</v>
      </c>
      <c r="C130">
        <v>9.60586048738694</v>
      </c>
    </row>
    <row r="131" spans="1:6">
      <c r="B131" t="s">
        <v>137</v>
      </c>
      <c r="C131">
        <v>224.747435660881</v>
      </c>
    </row>
    <row r="132" spans="1:6">
      <c r="B132" t="s">
        <v>138</v>
      </c>
      <c r="C132">
        <v>80.605940991488</v>
      </c>
    </row>
    <row r="133" spans="1:6">
      <c r="B133" t="s">
        <v>139</v>
      </c>
      <c r="C133">
        <v>0.358651215549856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27.8612523546547</v>
      </c>
      <c r="E135">
        <v>9.0021545394863</v>
      </c>
      <c r="F135">
        <v>-8.88178419700125e-15</v>
      </c>
    </row>
    <row r="136" spans="1:6">
      <c r="B136" t="s">
        <v>40</v>
      </c>
      <c r="C136">
        <v>0</v>
      </c>
      <c r="D136">
        <v>29.6209626207236</v>
      </c>
      <c r="E136">
        <v>1.69827207196882</v>
      </c>
      <c r="F136">
        <v>0.46082991671117</v>
      </c>
    </row>
    <row r="137" spans="1:6">
      <c r="B137" t="s">
        <v>41</v>
      </c>
      <c r="C137">
        <v>0</v>
      </c>
      <c r="D137">
        <v>1.75971026606888</v>
      </c>
      <c r="E137">
        <v>20.5573698871372</v>
      </c>
      <c r="F137">
        <v>9.46298445619748</v>
      </c>
    </row>
    <row r="138" spans="1:6">
      <c r="B138" t="s">
        <v>42</v>
      </c>
      <c r="C138">
        <v>0</v>
      </c>
      <c r="D138">
        <v>1</v>
      </c>
      <c r="E138">
        <v>0.32310660069745</v>
      </c>
      <c r="F138">
        <v>-3.18786251383901e-16</v>
      </c>
    </row>
    <row r="141" spans="1:6">
      <c r="A141" t="s">
        <v>142</v>
      </c>
      <c r="B141" t="s">
        <v>143</v>
      </c>
      <c r="C141">
        <v>26.2027594956538</v>
      </c>
    </row>
    <row r="142" spans="1:6">
      <c r="B142" t="s">
        <v>144</v>
      </c>
      <c r="C142">
        <v>21.6643894230472</v>
      </c>
    </row>
    <row r="143" spans="1:6">
      <c r="B143" t="s">
        <v>145</v>
      </c>
      <c r="C143">
        <v>14.4460263082513</v>
      </c>
    </row>
    <row r="144" spans="1:6">
      <c r="B144" t="s">
        <v>146</v>
      </c>
      <c r="C144">
        <v>4.87825718211596</v>
      </c>
    </row>
    <row r="145" spans="1:5">
      <c r="B145" t="s">
        <v>147</v>
      </c>
      <c r="C145">
        <v>58.2656394432802</v>
      </c>
    </row>
    <row r="146" spans="1:5">
      <c r="B146" t="s">
        <v>148</v>
      </c>
      <c r="C146">
        <v>22.8253334981977</v>
      </c>
    </row>
    <row r="147" spans="1:5">
      <c r="B147" t="s">
        <v>149</v>
      </c>
      <c r="C147">
        <v>0.391746039626279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14.4460263082513</v>
      </c>
      <c r="E149">
        <v>1.77635683940025e-15</v>
      </c>
    </row>
    <row r="150" spans="1:5">
      <c r="B150" t="s">
        <v>40</v>
      </c>
      <c r="C150">
        <v>0</v>
      </c>
      <c r="D150">
        <v>14.9176412881005</v>
      </c>
      <c r="E150">
        <v>0.46082991671117</v>
      </c>
    </row>
    <row r="151" spans="1:5">
      <c r="B151" t="s">
        <v>41</v>
      </c>
      <c r="C151">
        <v>0</v>
      </c>
      <c r="D151">
        <v>0.471614979849237</v>
      </c>
      <c r="E151">
        <v>14.9068562249624</v>
      </c>
    </row>
    <row r="152" spans="1:5">
      <c r="B152" t="s">
        <v>42</v>
      </c>
      <c r="C152">
        <v>0</v>
      </c>
      <c r="D152">
        <v>1</v>
      </c>
      <c r="E152">
        <v>1.22965084065064e-16</v>
      </c>
    </row>
    <row r="155" spans="1:5">
      <c r="A155" t="s">
        <v>152</v>
      </c>
      <c r="B155" t="s">
        <v>153</v>
      </c>
      <c r="C155">
        <v>28.5757899442935</v>
      </c>
    </row>
    <row r="156" spans="1:5">
      <c r="B156" t="s">
        <v>154</v>
      </c>
      <c r="C156">
        <v>20.2402713030355</v>
      </c>
    </row>
    <row r="157" spans="1:5">
      <c r="B157" t="s">
        <v>155</v>
      </c>
      <c r="C157">
        <v>24.4311424886945</v>
      </c>
    </row>
    <row r="158" spans="1:5">
      <c r="B158" t="s">
        <v>156</v>
      </c>
      <c r="C158">
        <v>8.8003970559121</v>
      </c>
    </row>
    <row r="159" spans="1:5">
      <c r="B159" t="s">
        <v>157</v>
      </c>
      <c r="C159">
        <v>152.287454846196</v>
      </c>
    </row>
    <row r="160" spans="1:5">
      <c r="B160" t="s">
        <v>158</v>
      </c>
      <c r="C160">
        <v>58.2677953226055</v>
      </c>
    </row>
    <row r="161" spans="2:5">
      <c r="B161" t="s">
        <v>159</v>
      </c>
      <c r="C161">
        <v>0.382617172120013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24.4311424886945</v>
      </c>
      <c r="E163">
        <v>0</v>
      </c>
    </row>
    <row r="164" spans="2:5">
      <c r="B164" t="s">
        <v>40</v>
      </c>
      <c r="C164">
        <v>0</v>
      </c>
      <c r="D164">
        <v>26.3265526116617</v>
      </c>
      <c r="E164">
        <v>0.46082991671117</v>
      </c>
    </row>
    <row r="165" spans="2:5">
      <c r="B165" t="s">
        <v>41</v>
      </c>
      <c r="C165">
        <v>0</v>
      </c>
      <c r="D165">
        <v>1.89541012296721</v>
      </c>
      <c r="E165">
        <v>24.8919724054057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17.3188563793435</v>
      </c>
      <c r="C2">
        <v>25.4967421047293</v>
      </c>
      <c r="D2">
        <v>23.3271335677321</v>
      </c>
      <c r="E2">
        <v>8.96620059411157</v>
      </c>
      <c r="F2">
        <v>307.918163094064</v>
      </c>
      <c r="G2">
        <v>182.592221014967</v>
      </c>
      <c r="H2">
        <v>0.592989446222398</v>
      </c>
    </row>
    <row r="3" spans="1:8">
      <c r="A3" t="s">
        <v>60</v>
      </c>
      <c r="B3">
        <v>21.8732842022816</v>
      </c>
      <c r="C3">
        <v>24.1069159549441</v>
      </c>
      <c r="D3">
        <v>31.2193494754931</v>
      </c>
      <c r="E3">
        <v>13.9731095153236</v>
      </c>
      <c r="F3">
        <v>480.777981922593</v>
      </c>
      <c r="G3">
        <v>250.913014038749</v>
      </c>
      <c r="H3">
        <v>0.521889569558422</v>
      </c>
    </row>
    <row r="4" spans="1:8">
      <c r="A4" t="s">
        <v>70</v>
      </c>
      <c r="B4">
        <v>15.7551605491174</v>
      </c>
      <c r="C4">
        <v>25.4419914835818</v>
      </c>
      <c r="D4">
        <v>24.1182374415969</v>
      </c>
      <c r="E4">
        <v>7.03890095856686</v>
      </c>
      <c r="F4">
        <v>274.143965586152</v>
      </c>
      <c r="G4">
        <v>122.222852901684</v>
      </c>
      <c r="H4">
        <v>0.445834554995064</v>
      </c>
    </row>
    <row r="5" spans="1:8">
      <c r="A5" t="s">
        <v>80</v>
      </c>
      <c r="B5">
        <v>20.791559036496</v>
      </c>
      <c r="C5">
        <v>23.8757368833553</v>
      </c>
      <c r="D5">
        <v>33.8382123021957</v>
      </c>
      <c r="E5">
        <v>11.8141757176553</v>
      </c>
      <c r="F5">
        <v>459.071746899788</v>
      </c>
      <c r="G5">
        <v>185.975281756608</v>
      </c>
      <c r="H5">
        <v>0.405111582258197</v>
      </c>
    </row>
    <row r="6" spans="1:8">
      <c r="A6" t="s">
        <v>90</v>
      </c>
      <c r="B6">
        <v>16.5908187451852</v>
      </c>
      <c r="C6">
        <v>25.0315824153991</v>
      </c>
      <c r="D6">
        <v>23.0680225084332</v>
      </c>
      <c r="E6">
        <v>6.31864988581241</v>
      </c>
      <c r="F6">
        <v>219.91514791373</v>
      </c>
      <c r="G6">
        <v>85.7847392023592</v>
      </c>
      <c r="H6">
        <v>0.390081083618722</v>
      </c>
    </row>
    <row r="7" spans="1:8">
      <c r="A7" t="s">
        <v>100</v>
      </c>
      <c r="B7">
        <v>21.703755307957</v>
      </c>
      <c r="C7">
        <v>23.3543086263193</v>
      </c>
      <c r="D7">
        <v>32.9201153780608</v>
      </c>
      <c r="E7">
        <v>10.9040862518351</v>
      </c>
      <c r="F7">
        <v>386.262687102581</v>
      </c>
      <c r="G7">
        <v>143.283819003452</v>
      </c>
      <c r="H7">
        <v>0.370949159180368</v>
      </c>
    </row>
    <row r="8" spans="1:8">
      <c r="A8" t="s">
        <v>110</v>
      </c>
      <c r="B8">
        <v>18.3414770748049</v>
      </c>
      <c r="C8">
        <v>24.328920371024</v>
      </c>
      <c r="D8">
        <v>20.9129808843035</v>
      </c>
      <c r="E8">
        <v>5.80499961865152</v>
      </c>
      <c r="F8">
        <v>161.029952809137</v>
      </c>
      <c r="G8">
        <v>59.3018976872822</v>
      </c>
      <c r="H8">
        <v>0.36826625514553</v>
      </c>
    </row>
    <row r="9" spans="1:8">
      <c r="A9" t="s">
        <v>120</v>
      </c>
      <c r="B9">
        <v>23.3518584776186</v>
      </c>
      <c r="C9">
        <v>22.6083561487438</v>
      </c>
      <c r="D9">
        <v>30.749133668411</v>
      </c>
      <c r="E9">
        <v>10.225573120285</v>
      </c>
      <c r="F9">
        <v>304.416423317269</v>
      </c>
      <c r="G9">
        <v>109.560616281308</v>
      </c>
      <c r="H9">
        <v>0.359903763034237</v>
      </c>
    </row>
    <row r="10" spans="1:8">
      <c r="A10" t="s">
        <v>130</v>
      </c>
      <c r="B10">
        <v>21.2610538107902</v>
      </c>
      <c r="C10">
        <v>23.2438136817743</v>
      </c>
      <c r="D10">
        <v>18.0172961862672</v>
      </c>
      <c r="E10">
        <v>5.36622420905793</v>
      </c>
      <c r="F10">
        <v>105.701470959434</v>
      </c>
      <c r="G10">
        <v>38.2758010228612</v>
      </c>
      <c r="H10">
        <v>0.362112283541925</v>
      </c>
    </row>
    <row r="11" spans="1:8">
      <c r="A11" t="s">
        <v>140</v>
      </c>
      <c r="B11">
        <v>25.7014007525062</v>
      </c>
      <c r="C11">
        <v>21.5831401058878</v>
      </c>
      <c r="D11">
        <v>27.8612523546547</v>
      </c>
      <c r="E11">
        <v>9.60586048738694</v>
      </c>
      <c r="F11">
        <v>224.747435660881</v>
      </c>
      <c r="G11">
        <v>80.605940991488</v>
      </c>
      <c r="H11">
        <v>0.358651215549856</v>
      </c>
    </row>
    <row r="12" spans="1:8">
      <c r="A12" t="s">
        <v>150</v>
      </c>
      <c r="B12">
        <v>26.2027594956538</v>
      </c>
      <c r="C12">
        <v>21.6643894230472</v>
      </c>
      <c r="D12">
        <v>14.4460263082513</v>
      </c>
      <c r="E12">
        <v>4.87825718211596</v>
      </c>
      <c r="F12">
        <v>58.2656394432802</v>
      </c>
      <c r="G12">
        <v>22.8253334981977</v>
      </c>
      <c r="H12">
        <v>0.391746039626279</v>
      </c>
    </row>
    <row r="13" spans="1:8">
      <c r="A13" t="s">
        <v>160</v>
      </c>
      <c r="B13">
        <v>28.5757899442935</v>
      </c>
      <c r="C13">
        <v>20.2402713030355</v>
      </c>
      <c r="D13">
        <v>24.4311424886945</v>
      </c>
      <c r="E13">
        <v>8.8003970559121</v>
      </c>
      <c r="F13">
        <v>152.287454846196</v>
      </c>
      <c r="G13">
        <v>58.2677953226055</v>
      </c>
      <c r="H13">
        <v>0.382617172120013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2015-04-04T22:45:40Z</dcterms:created>
  <dcterms:modified xsi:type="dcterms:W3CDTF">2015-04-04T22:45:40Z</dcterms:modified>
</cp:coreProperties>
</file>