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<sst xmlns="http://schemas.openxmlformats.org/spreadsheetml/2006/main" count="320" uniqueCount="183">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</sst>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Main!$B$2:$B$1021</c:f>
              <c:numCache>
                <c:formatCode>General</c:formatCode>
                <c:ptCount val="1020"/>
                <c:pt idx="0">
                  <c:v>6871195.97685709</c:v>
                </c:pt>
                <c:pt idx="1">
                  <c:v>20962155.9251001</c:v>
                </c:pt>
                <c:pt idx="2">
                  <c:v>20247359.0273023</c:v>
                </c:pt>
                <c:pt idx="3">
                  <c:v>19347403.1599408</c:v>
                </c:pt>
                <c:pt idx="4">
                  <c:v>18951629.0109097</c:v>
                </c:pt>
                <c:pt idx="5">
                  <c:v>18218589.0563661</c:v>
                </c:pt>
                <c:pt idx="6">
                  <c:v>17886608.561117</c:v>
                </c:pt>
                <c:pt idx="7">
                  <c:v>17200049.3535546</c:v>
                </c:pt>
                <c:pt idx="8">
                  <c:v>16893581.2452867</c:v>
                </c:pt>
                <c:pt idx="9">
                  <c:v>16228244.0521727</c:v>
                </c:pt>
                <c:pt idx="10">
                  <c:v>15934618.4725147</c:v>
                </c:pt>
                <c:pt idx="11">
                  <c:v>15281921.275064</c:v>
                </c:pt>
                <c:pt idx="12">
                  <c:v>14996338.0676089</c:v>
                </c:pt>
                <c:pt idx="13">
                  <c:v>14355603.9203683</c:v>
                </c:pt>
                <c:pt idx="14">
                  <c:v>14079579.8793094</c:v>
                </c:pt>
                <c:pt idx="15">
                  <c:v>13460957.2178175</c:v>
                </c:pt>
                <c:pt idx="16">
                  <c:v>12533506.9741187</c:v>
                </c:pt>
                <c:pt idx="17">
                  <c:v>12339761.5269208</c:v>
                </c:pt>
                <c:pt idx="18">
                  <c:v>12343503.4034886</c:v>
                </c:pt>
                <c:pt idx="19">
                  <c:v>12100543.9335013</c:v>
                </c:pt>
                <c:pt idx="20">
                  <c:v>11883699.3889697</c:v>
                </c:pt>
                <c:pt idx="21">
                  <c:v>11908830.2460724</c:v>
                </c:pt>
                <c:pt idx="22">
                  <c:v>11625410.6642887</c:v>
                </c:pt>
                <c:pt idx="23">
                  <c:v>11566304.5976557</c:v>
                </c:pt>
                <c:pt idx="24">
                  <c:v>11556864.5197597</c:v>
                </c:pt>
                <c:pt idx="25">
                  <c:v>11286395.2964753</c:v>
                </c:pt>
                <c:pt idx="26">
                  <c:v>11007504.4450432</c:v>
                </c:pt>
                <c:pt idx="27">
                  <c:v>10926062.1948015</c:v>
                </c:pt>
                <c:pt idx="28">
                  <c:v>10915243.3352337</c:v>
                </c:pt>
                <c:pt idx="29">
                  <c:v>10620801.1545069</c:v>
                </c:pt>
                <c:pt idx="30">
                  <c:v>10339068.9664749</c:v>
                </c:pt>
                <c:pt idx="31">
                  <c:v>10026454.7824968</c:v>
                </c:pt>
                <c:pt idx="32">
                  <c:v>9980940.44180067</c:v>
                </c:pt>
                <c:pt idx="33">
                  <c:v>10002305.069868</c:v>
                </c:pt>
                <c:pt idx="34">
                  <c:v>9881830.15781385</c:v>
                </c:pt>
                <c:pt idx="35">
                  <c:v>9892773.52649677</c:v>
                </c:pt>
                <c:pt idx="36">
                  <c:v>9742960.14781935</c:v>
                </c:pt>
                <c:pt idx="37">
                  <c:v>9675393.13799638</c:v>
                </c:pt>
                <c:pt idx="38">
                  <c:v>9678420.60970261</c:v>
                </c:pt>
                <c:pt idx="39">
                  <c:v>9540791.12977568</c:v>
                </c:pt>
                <c:pt idx="40">
                  <c:v>9477977.97127391</c:v>
                </c:pt>
                <c:pt idx="41">
                  <c:v>9487905.98080971</c:v>
                </c:pt>
                <c:pt idx="42">
                  <c:v>9294325.36509964</c:v>
                </c:pt>
                <c:pt idx="43">
                  <c:v>9221273.91113393</c:v>
                </c:pt>
                <c:pt idx="44">
                  <c:v>9215047.5564154</c:v>
                </c:pt>
                <c:pt idx="45">
                  <c:v>9053389.17274306</c:v>
                </c:pt>
                <c:pt idx="46">
                  <c:v>8907191.37476826</c:v>
                </c:pt>
                <c:pt idx="47">
                  <c:v>8846691.51371454</c:v>
                </c:pt>
                <c:pt idx="48">
                  <c:v>8833798.27840309</c:v>
                </c:pt>
                <c:pt idx="49">
                  <c:v>8831656.08673887</c:v>
                </c:pt>
                <c:pt idx="50">
                  <c:v>8762501.1500324</c:v>
                </c:pt>
                <c:pt idx="51">
                  <c:v>8740580.12469077</c:v>
                </c:pt>
                <c:pt idx="52">
                  <c:v>8735940.61524662</c:v>
                </c:pt>
                <c:pt idx="53">
                  <c:v>8648963.56422515</c:v>
                </c:pt>
                <c:pt idx="54">
                  <c:v>8611155.27581264</c:v>
                </c:pt>
                <c:pt idx="55">
                  <c:v>8607166.06261798</c:v>
                </c:pt>
                <c:pt idx="56">
                  <c:v>8522805.93512776</c:v>
                </c:pt>
                <c:pt idx="57">
                  <c:v>8512636.41222621</c:v>
                </c:pt>
                <c:pt idx="58">
                  <c:v>8515041.04738564</c:v>
                </c:pt>
                <c:pt idx="59">
                  <c:v>8419690.70403049</c:v>
                </c:pt>
                <c:pt idx="60">
                  <c:v>8337460.91280198</c:v>
                </c:pt>
                <c:pt idx="61">
                  <c:v>8253193.45040468</c:v>
                </c:pt>
                <c:pt idx="62">
                  <c:v>8205180.51003105</c:v>
                </c:pt>
                <c:pt idx="63">
                  <c:v>8164690.22452507</c:v>
                </c:pt>
                <c:pt idx="64">
                  <c:v>8143288.86413085</c:v>
                </c:pt>
                <c:pt idx="65">
                  <c:v>8142792.27698097</c:v>
                </c:pt>
                <c:pt idx="66">
                  <c:v>8095902.93832426</c:v>
                </c:pt>
                <c:pt idx="67">
                  <c:v>8081799.27261522</c:v>
                </c:pt>
                <c:pt idx="68">
                  <c:v>8082877.11767971</c:v>
                </c:pt>
                <c:pt idx="69">
                  <c:v>8027107.87753405</c:v>
                </c:pt>
                <c:pt idx="70">
                  <c:v>8003802.0595871</c:v>
                </c:pt>
                <c:pt idx="71">
                  <c:v>8003956.91051359</c:v>
                </c:pt>
                <c:pt idx="72">
                  <c:v>7969082.91542508</c:v>
                </c:pt>
                <c:pt idx="73">
                  <c:v>7939296.79050687</c:v>
                </c:pt>
                <c:pt idx="74">
                  <c:v>7896531.54597844</c:v>
                </c:pt>
                <c:pt idx="75">
                  <c:v>7858044.71421124</c:v>
                </c:pt>
                <c:pt idx="76">
                  <c:v>7814376.07006765</c:v>
                </c:pt>
                <c:pt idx="77">
                  <c:v>7788034.09237903</c:v>
                </c:pt>
                <c:pt idx="78">
                  <c:v>7760309.55632453</c:v>
                </c:pt>
                <c:pt idx="79">
                  <c:v>7747650.77901308</c:v>
                </c:pt>
                <c:pt idx="80">
                  <c:v>7748076.40991271</c:v>
                </c:pt>
                <c:pt idx="81">
                  <c:v>7717361.78682393</c:v>
                </c:pt>
                <c:pt idx="82">
                  <c:v>7701000.98082767</c:v>
                </c:pt>
                <c:pt idx="83">
                  <c:v>7683569.14099612</c:v>
                </c:pt>
                <c:pt idx="84">
                  <c:v>7653856.55935917</c:v>
                </c:pt>
                <c:pt idx="85">
                  <c:v>7639047.8392026</c:v>
                </c:pt>
                <c:pt idx="86">
                  <c:v>7628858.30346292</c:v>
                </c:pt>
                <c:pt idx="87">
                  <c:v>7627794.29148445</c:v>
                </c:pt>
                <c:pt idx="88">
                  <c:v>7605101.20278952</c:v>
                </c:pt>
                <c:pt idx="89">
                  <c:v>7582901.65669341</c:v>
                </c:pt>
                <c:pt idx="90">
                  <c:v>7564024.23780636</c:v>
                </c:pt>
                <c:pt idx="91">
                  <c:v>7540084.26358219</c:v>
                </c:pt>
                <c:pt idx="92">
                  <c:v>7523595.13853806</c:v>
                </c:pt>
                <c:pt idx="93">
                  <c:v>7506699.48613666</c:v>
                </c:pt>
                <c:pt idx="94">
                  <c:v>7498619.31709332</c:v>
                </c:pt>
                <c:pt idx="95">
                  <c:v>7499024.33868343</c:v>
                </c:pt>
                <c:pt idx="96">
                  <c:v>7480284.87193351</c:v>
                </c:pt>
                <c:pt idx="97">
                  <c:v>7470218.9452868</c:v>
                </c:pt>
                <c:pt idx="98">
                  <c:v>7459787.99602724</c:v>
                </c:pt>
                <c:pt idx="99">
                  <c:v>7442548.59010213</c:v>
                </c:pt>
                <c:pt idx="100">
                  <c:v>7433791.78344123</c:v>
                </c:pt>
                <c:pt idx="101">
                  <c:v>7427911.37903462</c:v>
                </c:pt>
                <c:pt idx="102">
                  <c:v>7427831.07919441</c:v>
                </c:pt>
                <c:pt idx="103">
                  <c:v>7415177.26261873</c:v>
                </c:pt>
                <c:pt idx="104">
                  <c:v>7402874.2056899</c:v>
                </c:pt>
                <c:pt idx="105">
                  <c:v>7392476.0763656</c:v>
                </c:pt>
                <c:pt idx="106">
                  <c:v>7379208.93086153</c:v>
                </c:pt>
                <c:pt idx="107">
                  <c:v>7369871.94477986</c:v>
                </c:pt>
                <c:pt idx="108">
                  <c:v>7360125.51781098</c:v>
                </c:pt>
                <c:pt idx="109">
                  <c:v>7355620.11618151</c:v>
                </c:pt>
                <c:pt idx="110">
                  <c:v>7355863.7680353</c:v>
                </c:pt>
                <c:pt idx="111">
                  <c:v>7345147.72628324</c:v>
                </c:pt>
                <c:pt idx="112">
                  <c:v>7339155.027927</c:v>
                </c:pt>
                <c:pt idx="113">
                  <c:v>7333143.56378335</c:v>
                </c:pt>
                <c:pt idx="114">
                  <c:v>7323213.94377063</c:v>
                </c:pt>
                <c:pt idx="115">
                  <c:v>7318004.15325644</c:v>
                </c:pt>
                <c:pt idx="116">
                  <c:v>7314595.88030655</c:v>
                </c:pt>
                <c:pt idx="117">
                  <c:v>7314480.69994071</c:v>
                </c:pt>
                <c:pt idx="118">
                  <c:v>7307550.95220068</c:v>
                </c:pt>
                <c:pt idx="119">
                  <c:v>7301098.05762147</c:v>
                </c:pt>
                <c:pt idx="120">
                  <c:v>7296190.7911798</c:v>
                </c:pt>
                <c:pt idx="121">
                  <c:v>7288976.9883234</c:v>
                </c:pt>
                <c:pt idx="122">
                  <c:v>7283903.82428071</c:v>
                </c:pt>
                <c:pt idx="123">
                  <c:v>7278670.08224964</c:v>
                </c:pt>
                <c:pt idx="124">
                  <c:v>7276341.62112389</c:v>
                </c:pt>
                <c:pt idx="125">
                  <c:v>7276435.21387361</c:v>
                </c:pt>
                <c:pt idx="126">
                  <c:v>7270739.67099294</c:v>
                </c:pt>
                <c:pt idx="127">
                  <c:v>7267597.72101661</c:v>
                </c:pt>
                <c:pt idx="128">
                  <c:v>7264760.76445034</c:v>
                </c:pt>
                <c:pt idx="129">
                  <c:v>7259722.16804006</c:v>
                </c:pt>
                <c:pt idx="130">
                  <c:v>7257093.84888378</c:v>
                </c:pt>
                <c:pt idx="131">
                  <c:v>7255429.07869637</c:v>
                </c:pt>
                <c:pt idx="132">
                  <c:v>7255324.81482582</c:v>
                </c:pt>
                <c:pt idx="133">
                  <c:v>7251895.03851975</c:v>
                </c:pt>
                <c:pt idx="134">
                  <c:v>7248577.33271738</c:v>
                </c:pt>
                <c:pt idx="135">
                  <c:v>7245888.64332532</c:v>
                </c:pt>
                <c:pt idx="136">
                  <c:v>7242481.20399</c:v>
                </c:pt>
                <c:pt idx="137">
                  <c:v>7240120.0721871</c:v>
                </c:pt>
                <c:pt idx="138">
                  <c:v>7237657.04161433</c:v>
                </c:pt>
                <c:pt idx="139">
                  <c:v>7236670.43982241</c:v>
                </c:pt>
                <c:pt idx="140">
                  <c:v>7236776.37160417</c:v>
                </c:pt>
                <c:pt idx="141">
                  <c:v>7234149.68132169</c:v>
                </c:pt>
                <c:pt idx="142">
                  <c:v>7232810.48202789</c:v>
                </c:pt>
                <c:pt idx="143">
                  <c:v>7231610.15474017</c:v>
                </c:pt>
                <c:pt idx="144">
                  <c:v>7229312.0074971</c:v>
                </c:pt>
                <c:pt idx="145">
                  <c:v>7228141.52453411</c:v>
                </c:pt>
                <c:pt idx="146">
                  <c:v>7227434.80018375</c:v>
                </c:pt>
                <c:pt idx="147">
                  <c:v>7227315.54437949</c:v>
                </c:pt>
                <c:pt idx="148">
                  <c:v>7225953.49434645</c:v>
                </c:pt>
                <c:pt idx="149">
                  <c:v>7224819.70965968</c:v>
                </c:pt>
                <c:pt idx="150">
                  <c:v>7224327.22647075</c:v>
                </c:pt>
                <c:pt idx="151">
                  <c:v>7224276.20415005</c:v>
                </c:pt>
                <c:pt idx="152">
                  <c:v>7222734.16911413</c:v>
                </c:pt>
                <c:pt idx="153">
                  <c:v>7221827.25043413</c:v>
                </c:pt>
                <c:pt idx="154">
                  <c:v>7221476.29113029</c:v>
                </c:pt>
                <c:pt idx="155">
                  <c:v>7221477.07490287</c:v>
                </c:pt>
                <c:pt idx="156">
                  <c:v>7220534.10238049</c:v>
                </c:pt>
                <c:pt idx="157">
                  <c:v>7220029.5742055</c:v>
                </c:pt>
                <c:pt idx="158">
                  <c:v>7219730.59407489</c:v>
                </c:pt>
                <c:pt idx="159">
                  <c:v>7219804.8192286</c:v>
                </c:pt>
                <c:pt idx="160">
                  <c:v>7218955.21582401</c:v>
                </c:pt>
                <c:pt idx="161">
                  <c:v>7218998.39839596</c:v>
                </c:pt>
                <c:pt idx="162">
                  <c:v>7218876.12388971</c:v>
                </c:pt>
                <c:pt idx="163">
                  <c:v>7218732.2821467</c:v>
                </c:pt>
                <c:pt idx="164">
                  <c:v>7218761.1056752</c:v>
                </c:pt>
                <c:pt idx="165">
                  <c:v>7218062.86986173</c:v>
                </c:pt>
                <c:pt idx="166">
                  <c:v>7217772.41787511</c:v>
                </c:pt>
                <c:pt idx="167">
                  <c:v>7217811.30216193</c:v>
                </c:pt>
                <c:pt idx="168">
                  <c:v>7217275.63360413</c:v>
                </c:pt>
                <c:pt idx="169">
                  <c:v>7217284.47128498</c:v>
                </c:pt>
                <c:pt idx="170">
                  <c:v>7217347.81797114</c:v>
                </c:pt>
                <c:pt idx="171">
                  <c:v>7217189.22016561</c:v>
                </c:pt>
                <c:pt idx="172">
                  <c:v>7217225.61716153</c:v>
                </c:pt>
                <c:pt idx="173">
                  <c:v>7216839.47553888</c:v>
                </c:pt>
                <c:pt idx="174">
                  <c:v>7217093.91385081</c:v>
                </c:pt>
                <c:pt idx="175">
                  <c:v>7216864.58944529</c:v>
                </c:pt>
                <c:pt idx="176">
                  <c:v>7216670.13426821</c:v>
                </c:pt>
                <c:pt idx="177">
                  <c:v>7216824.60773768</c:v>
                </c:pt>
                <c:pt idx="178">
                  <c:v>7216718.90280929</c:v>
                </c:pt>
                <c:pt idx="179">
                  <c:v>7216647.71790789</c:v>
                </c:pt>
                <c:pt idx="180">
                  <c:v>7216732.17292497</c:v>
                </c:pt>
                <c:pt idx="181">
                  <c:v>7216541.45988205</c:v>
                </c:pt>
                <c:pt idx="182">
                  <c:v>7216861.42829825</c:v>
                </c:pt>
                <c:pt idx="183">
                  <c:v>7216720.95790404</c:v>
                </c:pt>
                <c:pt idx="184">
                  <c:v>7216414.75437815</c:v>
                </c:pt>
                <c:pt idx="185">
                  <c:v>7216474.10721979</c:v>
                </c:pt>
                <c:pt idx="186">
                  <c:v>7216466.6707468</c:v>
                </c:pt>
                <c:pt idx="187">
                  <c:v>7216373.55458702</c:v>
                </c:pt>
                <c:pt idx="188">
                  <c:v>7216526.52567876</c:v>
                </c:pt>
                <c:pt idx="189">
                  <c:v>7216202.87702148</c:v>
                </c:pt>
                <c:pt idx="190">
                  <c:v>7216242.24111708</c:v>
                </c:pt>
                <c:pt idx="191">
                  <c:v>7216287.72306614</c:v>
                </c:pt>
                <c:pt idx="192">
                  <c:v>7216265.12908538</c:v>
                </c:pt>
                <c:pt idx="193">
                  <c:v>7216260.28042802</c:v>
                </c:pt>
                <c:pt idx="194">
                  <c:v>7216389.61476281</c:v>
                </c:pt>
                <c:pt idx="195">
                  <c:v>7216257.55625213</c:v>
                </c:pt>
                <c:pt idx="196">
                  <c:v>7216117.87647176</c:v>
                </c:pt>
                <c:pt idx="197">
                  <c:v>7216275.06262076</c:v>
                </c:pt>
                <c:pt idx="198">
                  <c:v>7216129.76549615</c:v>
                </c:pt>
                <c:pt idx="199">
                  <c:v>7216186.56862985</c:v>
                </c:pt>
                <c:pt idx="200">
                  <c:v>7216171.65274731</c:v>
                </c:pt>
                <c:pt idx="201">
                  <c:v>7216226.90631451</c:v>
                </c:pt>
                <c:pt idx="202">
                  <c:v>7216106.14961731</c:v>
                </c:pt>
                <c:pt idx="203">
                  <c:v>7216251.72096719</c:v>
                </c:pt>
                <c:pt idx="204">
                  <c:v>7216155.28161814</c:v>
                </c:pt>
                <c:pt idx="205">
                  <c:v>7216310.68142857</c:v>
                </c:pt>
                <c:pt idx="206">
                  <c:v>7216114.40970889</c:v>
                </c:pt>
                <c:pt idx="207">
                  <c:v>7216132.59940146</c:v>
                </c:pt>
                <c:pt idx="208">
                  <c:v>7216140.88620249</c:v>
                </c:pt>
                <c:pt idx="209">
                  <c:v>7216089.91957431</c:v>
                </c:pt>
                <c:pt idx="210">
                  <c:v>7216133.51010623</c:v>
                </c:pt>
                <c:pt idx="211">
                  <c:v>7216100.26889559</c:v>
                </c:pt>
                <c:pt idx="212">
                  <c:v>7216098.57969632</c:v>
                </c:pt>
                <c:pt idx="213">
                  <c:v>7216108.47993873</c:v>
                </c:pt>
                <c:pt idx="214">
                  <c:v>7216086.37480549</c:v>
                </c:pt>
                <c:pt idx="215">
                  <c:v>7216069.43496864</c:v>
                </c:pt>
                <c:pt idx="216">
                  <c:v>7216060.75399946</c:v>
                </c:pt>
                <c:pt idx="217">
                  <c:v>7216050.4738438</c:v>
                </c:pt>
                <c:pt idx="218">
                  <c:v>7216041.50627803</c:v>
                </c:pt>
                <c:pt idx="219">
                  <c:v>7216073.43991124</c:v>
                </c:pt>
                <c:pt idx="220">
                  <c:v>7215995.05012957</c:v>
                </c:pt>
                <c:pt idx="221">
                  <c:v>7215997.53591023</c:v>
                </c:pt>
                <c:pt idx="222">
                  <c:v>7216016.84434957</c:v>
                </c:pt>
                <c:pt idx="223">
                  <c:v>7216020.0144305</c:v>
                </c:pt>
                <c:pt idx="224">
                  <c:v>7216017.07210848</c:v>
                </c:pt>
                <c:pt idx="225">
                  <c:v>7216012.96598816</c:v>
                </c:pt>
                <c:pt idx="226">
                  <c:v>7215999.34947053</c:v>
                </c:pt>
                <c:pt idx="227">
                  <c:v>7215987.05188568</c:v>
                </c:pt>
                <c:pt idx="228">
                  <c:v>7215994.51405004</c:v>
                </c:pt>
                <c:pt idx="229">
                  <c:v>7215998.95829049</c:v>
                </c:pt>
                <c:pt idx="230">
                  <c:v>7215979.82000084</c:v>
                </c:pt>
                <c:pt idx="231">
                  <c:v>7216017.50276195</c:v>
                </c:pt>
                <c:pt idx="232">
                  <c:v>7215990.11211868</c:v>
                </c:pt>
                <c:pt idx="233">
                  <c:v>7216011.8616253</c:v>
                </c:pt>
                <c:pt idx="234">
                  <c:v>7215987.15601952</c:v>
                </c:pt>
                <c:pt idx="235">
                  <c:v>7215982.70500739</c:v>
                </c:pt>
                <c:pt idx="236">
                  <c:v>7215985.63811391</c:v>
                </c:pt>
                <c:pt idx="237">
                  <c:v>7215983.9080755</c:v>
                </c:pt>
                <c:pt idx="238">
                  <c:v>7215976.31322142</c:v>
                </c:pt>
                <c:pt idx="239">
                  <c:v>7215986.38042347</c:v>
                </c:pt>
                <c:pt idx="240">
                  <c:v>7215990.40813603</c:v>
                </c:pt>
                <c:pt idx="241">
                  <c:v>7215980.27013936</c:v>
                </c:pt>
                <c:pt idx="242">
                  <c:v>7215979.67257337</c:v>
                </c:pt>
                <c:pt idx="243">
                  <c:v>7215974.47795418</c:v>
                </c:pt>
                <c:pt idx="244">
                  <c:v>7215973.06433775</c:v>
                </c:pt>
                <c:pt idx="245">
                  <c:v>7215978.17981413</c:v>
                </c:pt>
                <c:pt idx="246">
                  <c:v>7215964.9482127</c:v>
                </c:pt>
                <c:pt idx="247">
                  <c:v>7215973.31115359</c:v>
                </c:pt>
                <c:pt idx="248">
                  <c:v>7215963.40355736</c:v>
                </c:pt>
                <c:pt idx="249">
                  <c:v>7215966.41790658</c:v>
                </c:pt>
                <c:pt idx="250">
                  <c:v>7215963.11811949</c:v>
                </c:pt>
                <c:pt idx="251">
                  <c:v>7215973.16632683</c:v>
                </c:pt>
                <c:pt idx="252">
                  <c:v>7215965.82722273</c:v>
                </c:pt>
                <c:pt idx="253">
                  <c:v>7215966.99692163</c:v>
                </c:pt>
                <c:pt idx="254">
                  <c:v>7215961.73022995</c:v>
                </c:pt>
                <c:pt idx="255">
                  <c:v>7215967.11911535</c:v>
                </c:pt>
                <c:pt idx="256">
                  <c:v>7215967.89542069</c:v>
                </c:pt>
                <c:pt idx="257">
                  <c:v>7215970.15309141</c:v>
                </c:pt>
                <c:pt idx="258">
                  <c:v>7215962.29336809</c:v>
                </c:pt>
                <c:pt idx="259">
                  <c:v>7215965.77449118</c:v>
                </c:pt>
                <c:pt idx="260">
                  <c:v>7215965.14944449</c:v>
                </c:pt>
                <c:pt idx="261">
                  <c:v>7215963.43604913</c:v>
                </c:pt>
                <c:pt idx="262">
                  <c:v>7215960.35227085</c:v>
                </c:pt>
                <c:pt idx="263">
                  <c:v>7215962.53217137</c:v>
                </c:pt>
                <c:pt idx="264">
                  <c:v>7215959.09909246</c:v>
                </c:pt>
                <c:pt idx="265">
                  <c:v>7215960.7298942</c:v>
                </c:pt>
                <c:pt idx="266">
                  <c:v>7215958.70616337</c:v>
                </c:pt>
                <c:pt idx="267">
                  <c:v>7215959.65102973</c:v>
                </c:pt>
                <c:pt idx="268">
                  <c:v>7215958.51508214</c:v>
                </c:pt>
                <c:pt idx="269">
                  <c:v>7215958.66882986</c:v>
                </c:pt>
                <c:pt idx="270">
                  <c:v>7215957.57072918</c:v>
                </c:pt>
                <c:pt idx="271">
                  <c:v>7215956.81681632</c:v>
                </c:pt>
                <c:pt idx="272">
                  <c:v>7215957.37193861</c:v>
                </c:pt>
                <c:pt idx="273">
                  <c:v>7215957.89722372</c:v>
                </c:pt>
                <c:pt idx="274">
                  <c:v>7215957.69851996</c:v>
                </c:pt>
                <c:pt idx="275">
                  <c:v>7215957.60667828</c:v>
                </c:pt>
                <c:pt idx="276">
                  <c:v>7215957.51977251</c:v>
                </c:pt>
                <c:pt idx="277">
                  <c:v>7215956.48145387</c:v>
                </c:pt>
                <c:pt idx="278">
                  <c:v>7215960.05153195</c:v>
                </c:pt>
                <c:pt idx="279">
                  <c:v>7215956.64928608</c:v>
                </c:pt>
                <c:pt idx="280">
                  <c:v>7215957.93679057</c:v>
                </c:pt>
                <c:pt idx="281">
                  <c:v>7215957.20198204</c:v>
                </c:pt>
                <c:pt idx="282">
                  <c:v>7215957.15316901</c:v>
                </c:pt>
                <c:pt idx="283">
                  <c:v>7215956.2126142</c:v>
                </c:pt>
                <c:pt idx="284">
                  <c:v>7215956.57490709</c:v>
                </c:pt>
                <c:pt idx="285">
                  <c:v>7215955.77582548</c:v>
                </c:pt>
                <c:pt idx="286">
                  <c:v>7215955.779385</c:v>
                </c:pt>
                <c:pt idx="287">
                  <c:v>7215955.65939578</c:v>
                </c:pt>
                <c:pt idx="288">
                  <c:v>7215956.06343109</c:v>
                </c:pt>
                <c:pt idx="289">
                  <c:v>7215956.16395218</c:v>
                </c:pt>
                <c:pt idx="290">
                  <c:v>7215956.06983158</c:v>
                </c:pt>
                <c:pt idx="291">
                  <c:v>7215955.69113185</c:v>
                </c:pt>
                <c:pt idx="292">
                  <c:v>7215955.85508822</c:v>
                </c:pt>
                <c:pt idx="293">
                  <c:v>7215955.87183554</c:v>
                </c:pt>
                <c:pt idx="294">
                  <c:v>7215955.71134649</c:v>
                </c:pt>
                <c:pt idx="295">
                  <c:v>7215955.68630235</c:v>
                </c:pt>
                <c:pt idx="296">
                  <c:v>7215955.76454596</c:v>
                </c:pt>
                <c:pt idx="297">
                  <c:v>7215955.86532558</c:v>
                </c:pt>
                <c:pt idx="298">
                  <c:v>7215955.76607012</c:v>
                </c:pt>
                <c:pt idx="299">
                  <c:v>7215955.58299675</c:v>
                </c:pt>
                <c:pt idx="300">
                  <c:v>7215955.30327759</c:v>
                </c:pt>
                <c:pt idx="301">
                  <c:v>7215955.08239676</c:v>
                </c:pt>
                <c:pt idx="302">
                  <c:v>7215955.00329328</c:v>
                </c:pt>
                <c:pt idx="303">
                  <c:v>7215955.07496601</c:v>
                </c:pt>
                <c:pt idx="304">
                  <c:v>7215954.80720955</c:v>
                </c:pt>
                <c:pt idx="305">
                  <c:v>7215954.75010251</c:v>
                </c:pt>
                <c:pt idx="306">
                  <c:v>7215954.54944196</c:v>
                </c:pt>
                <c:pt idx="307">
                  <c:v>7215954.61238695</c:v>
                </c:pt>
                <c:pt idx="308">
                  <c:v>7215954.62588049</c:v>
                </c:pt>
                <c:pt idx="309">
                  <c:v>7215954.56724675</c:v>
                </c:pt>
                <c:pt idx="310">
                  <c:v>7215954.48597628</c:v>
                </c:pt>
                <c:pt idx="311">
                  <c:v>7215954.45588727</c:v>
                </c:pt>
                <c:pt idx="312">
                  <c:v>7215954.47371603</c:v>
                </c:pt>
                <c:pt idx="313">
                  <c:v>7215954.52391264</c:v>
                </c:pt>
                <c:pt idx="314">
                  <c:v>7215954.53064779</c:v>
                </c:pt>
                <c:pt idx="315">
                  <c:v>7215954.51671745</c:v>
                </c:pt>
                <c:pt idx="316">
                  <c:v>7215954.60084831</c:v>
                </c:pt>
                <c:pt idx="317">
                  <c:v>7215954.40118166</c:v>
                </c:pt>
                <c:pt idx="318">
                  <c:v>7215954.62495072</c:v>
                </c:pt>
                <c:pt idx="319">
                  <c:v>7215954.43745207</c:v>
                </c:pt>
                <c:pt idx="320">
                  <c:v>7215954.50513949</c:v>
                </c:pt>
                <c:pt idx="321">
                  <c:v>7215954.41790513</c:v>
                </c:pt>
                <c:pt idx="322">
                  <c:v>7215954.35572295</c:v>
                </c:pt>
                <c:pt idx="323">
                  <c:v>7215954.38777699</c:v>
                </c:pt>
                <c:pt idx="324">
                  <c:v>7215954.3285335</c:v>
                </c:pt>
                <c:pt idx="325">
                  <c:v>7215954.30726981</c:v>
                </c:pt>
                <c:pt idx="326">
                  <c:v>7215954.33011224</c:v>
                </c:pt>
                <c:pt idx="327">
                  <c:v>7215954.30673108</c:v>
                </c:pt>
                <c:pt idx="328">
                  <c:v>7215954.31795617</c:v>
                </c:pt>
                <c:pt idx="329">
                  <c:v>7215954.31653463</c:v>
                </c:pt>
                <c:pt idx="330">
                  <c:v>7215954.29752888</c:v>
                </c:pt>
                <c:pt idx="331">
                  <c:v>7215954.27450731</c:v>
                </c:pt>
                <c:pt idx="332">
                  <c:v>7215954.30127661</c:v>
                </c:pt>
                <c:pt idx="333">
                  <c:v>7215954.2957555</c:v>
                </c:pt>
                <c:pt idx="334">
                  <c:v>7215954.29679387</c:v>
                </c:pt>
                <c:pt idx="335">
                  <c:v>7215954.31251142</c:v>
                </c:pt>
                <c:pt idx="336">
                  <c:v>7215954.26431437</c:v>
                </c:pt>
                <c:pt idx="337">
                  <c:v>7215954.2552209</c:v>
                </c:pt>
                <c:pt idx="338">
                  <c:v>7215954.23648294</c:v>
                </c:pt>
                <c:pt idx="339">
                  <c:v>7215954.22791765</c:v>
                </c:pt>
                <c:pt idx="340">
                  <c:v>7215954.23771144</c:v>
                </c:pt>
                <c:pt idx="341">
                  <c:v>7215954.26235718</c:v>
                </c:pt>
                <c:pt idx="342">
                  <c:v>7215954.2496487</c:v>
                </c:pt>
                <c:pt idx="343">
                  <c:v>7215954.22413019</c:v>
                </c:pt>
                <c:pt idx="344">
                  <c:v>7215954.2389726</c:v>
                </c:pt>
                <c:pt idx="345">
                  <c:v>7215954.22391872</c:v>
                </c:pt>
                <c:pt idx="346">
                  <c:v>7215954.22504301</c:v>
                </c:pt>
                <c:pt idx="347">
                  <c:v>7215954.2265876</c:v>
                </c:pt>
                <c:pt idx="348">
                  <c:v>7215954.22423565</c:v>
                </c:pt>
                <c:pt idx="349">
                  <c:v>7215954.23413608</c:v>
                </c:pt>
                <c:pt idx="350">
                  <c:v>7215954.23301786</c:v>
                </c:pt>
                <c:pt idx="351">
                  <c:v>7215954.25814132</c:v>
                </c:pt>
                <c:pt idx="352">
                  <c:v>7215954.24658085</c:v>
                </c:pt>
                <c:pt idx="353">
                  <c:v>7215954.24687402</c:v>
                </c:pt>
                <c:pt idx="354">
                  <c:v>7215954.21777336</c:v>
                </c:pt>
                <c:pt idx="355">
                  <c:v>7215954.24172168</c:v>
                </c:pt>
                <c:pt idx="356">
                  <c:v>7215954.23519826</c:v>
                </c:pt>
                <c:pt idx="357">
                  <c:v>7215954.23200211</c:v>
                </c:pt>
                <c:pt idx="358">
                  <c:v>7215954.21885369</c:v>
                </c:pt>
                <c:pt idx="359">
                  <c:v>7215954.22659648</c:v>
                </c:pt>
                <c:pt idx="360">
                  <c:v>7215954.21826575</c:v>
                </c:pt>
                <c:pt idx="361">
                  <c:v>7215954.21894191</c:v>
                </c:pt>
                <c:pt idx="362">
                  <c:v>7215954.21667276</c:v>
                </c:pt>
                <c:pt idx="363">
                  <c:v>7215954.22136171</c:v>
                </c:pt>
                <c:pt idx="364">
                  <c:v>7215954.2123192</c:v>
                </c:pt>
                <c:pt idx="365">
                  <c:v>7215954.20793377</c:v>
                </c:pt>
                <c:pt idx="366">
                  <c:v>7215954.20227298</c:v>
                </c:pt>
                <c:pt idx="367">
                  <c:v>7215954.20032032</c:v>
                </c:pt>
                <c:pt idx="368">
                  <c:v>7215954.21776893</c:v>
                </c:pt>
                <c:pt idx="369">
                  <c:v>7215954.20361632</c:v>
                </c:pt>
                <c:pt idx="370">
                  <c:v>7215954.19743992</c:v>
                </c:pt>
                <c:pt idx="371">
                  <c:v>7215954.20756387</c:v>
                </c:pt>
                <c:pt idx="372">
                  <c:v>7215954.19544667</c:v>
                </c:pt>
                <c:pt idx="373">
                  <c:v>7215954.19875864</c:v>
                </c:pt>
                <c:pt idx="374">
                  <c:v>7215954.18787436</c:v>
                </c:pt>
                <c:pt idx="375">
                  <c:v>7215954.19430743</c:v>
                </c:pt>
                <c:pt idx="376">
                  <c:v>7215954.19027923</c:v>
                </c:pt>
                <c:pt idx="377">
                  <c:v>7215954.19627364</c:v>
                </c:pt>
                <c:pt idx="378">
                  <c:v>7215954.19101927</c:v>
                </c:pt>
                <c:pt idx="379">
                  <c:v>7215954.18420497</c:v>
                </c:pt>
                <c:pt idx="380">
                  <c:v>7215954.18632491</c:v>
                </c:pt>
                <c:pt idx="381">
                  <c:v>7215954.18758427</c:v>
                </c:pt>
                <c:pt idx="382">
                  <c:v>7215954.18665248</c:v>
                </c:pt>
                <c:pt idx="383">
                  <c:v>7215954.19356974</c:v>
                </c:pt>
                <c:pt idx="384">
                  <c:v>7215954.18766021</c:v>
                </c:pt>
                <c:pt idx="385">
                  <c:v>7215954.18675781</c:v>
                </c:pt>
                <c:pt idx="386">
                  <c:v>7215954.18497584</c:v>
                </c:pt>
                <c:pt idx="387">
                  <c:v>7215954.19446018</c:v>
                </c:pt>
                <c:pt idx="388">
                  <c:v>7215954.18814739</c:v>
                </c:pt>
                <c:pt idx="389">
                  <c:v>7215954.18398155</c:v>
                </c:pt>
                <c:pt idx="390">
                  <c:v>7215954.18513272</c:v>
                </c:pt>
                <c:pt idx="391">
                  <c:v>7215954.1849109</c:v>
                </c:pt>
                <c:pt idx="392">
                  <c:v>7215954.18484101</c:v>
                </c:pt>
                <c:pt idx="393">
                  <c:v>7215954.18439149</c:v>
                </c:pt>
                <c:pt idx="394">
                  <c:v>7215954.18389755</c:v>
                </c:pt>
                <c:pt idx="395">
                  <c:v>7215954.18494192</c:v>
                </c:pt>
                <c:pt idx="396">
                  <c:v>7215954.18603268</c:v>
                </c:pt>
                <c:pt idx="397">
                  <c:v>7215954.18455945</c:v>
                </c:pt>
                <c:pt idx="398">
                  <c:v>7215954.1821817</c:v>
                </c:pt>
                <c:pt idx="399">
                  <c:v>7215954.18265698</c:v>
                </c:pt>
                <c:pt idx="400">
                  <c:v>7215954.18544526</c:v>
                </c:pt>
                <c:pt idx="401">
                  <c:v>7215954.18254317</c:v>
                </c:pt>
                <c:pt idx="402">
                  <c:v>7215954.18261272</c:v>
                </c:pt>
                <c:pt idx="403">
                  <c:v>7215954.1820865</c:v>
                </c:pt>
                <c:pt idx="404">
                  <c:v>7215954.18222281</c:v>
                </c:pt>
                <c:pt idx="405">
                  <c:v>7215954.18182114</c:v>
                </c:pt>
                <c:pt idx="406">
                  <c:v>7215954.18166453</c:v>
                </c:pt>
                <c:pt idx="407">
                  <c:v>7215954.18199172</c:v>
                </c:pt>
                <c:pt idx="408">
                  <c:v>7215954.18186233</c:v>
                </c:pt>
                <c:pt idx="409">
                  <c:v>7215954.18172564</c:v>
                </c:pt>
                <c:pt idx="410">
                  <c:v>7215954.18236153</c:v>
                </c:pt>
                <c:pt idx="411">
                  <c:v>7215954.18151983</c:v>
                </c:pt>
                <c:pt idx="412">
                  <c:v>7215954.18165676</c:v>
                </c:pt>
                <c:pt idx="413">
                  <c:v>7215954.18152483</c:v>
                </c:pt>
                <c:pt idx="414">
                  <c:v>7215954.18166173</c:v>
                </c:pt>
                <c:pt idx="415">
                  <c:v>7215954.18138054</c:v>
                </c:pt>
                <c:pt idx="416">
                  <c:v>7215954.18137463</c:v>
                </c:pt>
                <c:pt idx="417">
                  <c:v>7215954.18152035</c:v>
                </c:pt>
                <c:pt idx="418">
                  <c:v>7215954.18168107</c:v>
                </c:pt>
                <c:pt idx="419">
                  <c:v>7215954.18161852</c:v>
                </c:pt>
                <c:pt idx="420">
                  <c:v>7215954.18135842</c:v>
                </c:pt>
                <c:pt idx="421">
                  <c:v>7215954.18147825</c:v>
                </c:pt>
                <c:pt idx="422">
                  <c:v>7215954.18177691</c:v>
                </c:pt>
                <c:pt idx="423">
                  <c:v>7215954.18140325</c:v>
                </c:pt>
                <c:pt idx="424">
                  <c:v>7215954.18148349</c:v>
                </c:pt>
                <c:pt idx="425">
                  <c:v>7215954.18135497</c:v>
                </c:pt>
                <c:pt idx="426">
                  <c:v>7215954.18144774</c:v>
                </c:pt>
                <c:pt idx="427">
                  <c:v>7215954.18143206</c:v>
                </c:pt>
                <c:pt idx="428">
                  <c:v>7215954.18124698</c:v>
                </c:pt>
                <c:pt idx="429">
                  <c:v>7215954.18141283</c:v>
                </c:pt>
                <c:pt idx="430">
                  <c:v>7215954.18108231</c:v>
                </c:pt>
                <c:pt idx="431">
                  <c:v>7215954.18114177</c:v>
                </c:pt>
                <c:pt idx="432">
                  <c:v>7215954.18087518</c:v>
                </c:pt>
                <c:pt idx="433">
                  <c:v>7215954.18072915</c:v>
                </c:pt>
                <c:pt idx="434">
                  <c:v>7215954.18073693</c:v>
                </c:pt>
                <c:pt idx="435">
                  <c:v>7215954.18087402</c:v>
                </c:pt>
                <c:pt idx="436">
                  <c:v>7215954.18082131</c:v>
                </c:pt>
                <c:pt idx="437">
                  <c:v>7215954.18083444</c:v>
                </c:pt>
                <c:pt idx="438">
                  <c:v>7215954.18080413</c:v>
                </c:pt>
                <c:pt idx="439">
                  <c:v>7215954.18070456</c:v>
                </c:pt>
                <c:pt idx="440">
                  <c:v>7215954.18070809</c:v>
                </c:pt>
                <c:pt idx="441">
                  <c:v>7215954.180872</c:v>
                </c:pt>
                <c:pt idx="442">
                  <c:v>7215954.18081011</c:v>
                </c:pt>
                <c:pt idx="443">
                  <c:v>7215954.18069337</c:v>
                </c:pt>
                <c:pt idx="444">
                  <c:v>7215954.18070422</c:v>
                </c:pt>
                <c:pt idx="445">
                  <c:v>7215954.18070955</c:v>
                </c:pt>
                <c:pt idx="446">
                  <c:v>7215954.18068755</c:v>
                </c:pt>
                <c:pt idx="447">
                  <c:v>7215954.18071786</c:v>
                </c:pt>
                <c:pt idx="448">
                  <c:v>7215954.1806888</c:v>
                </c:pt>
                <c:pt idx="449">
                  <c:v>7215954.18082088</c:v>
                </c:pt>
                <c:pt idx="450">
                  <c:v>7215954.18065591</c:v>
                </c:pt>
                <c:pt idx="451">
                  <c:v>7215954.18068389</c:v>
                </c:pt>
                <c:pt idx="452">
                  <c:v>7215954.18062712</c:v>
                </c:pt>
                <c:pt idx="453">
                  <c:v>7215954.18064985</c:v>
                </c:pt>
                <c:pt idx="454">
                  <c:v>7215954.18069507</c:v>
                </c:pt>
                <c:pt idx="455">
                  <c:v>7215954.18061893</c:v>
                </c:pt>
                <c:pt idx="456">
                  <c:v>7215954.1806284</c:v>
                </c:pt>
                <c:pt idx="457">
                  <c:v>7215954.18064864</c:v>
                </c:pt>
                <c:pt idx="458">
                  <c:v>7215954.18065291</c:v>
                </c:pt>
                <c:pt idx="459">
                  <c:v>7215954.18066549</c:v>
                </c:pt>
                <c:pt idx="460">
                  <c:v>7215954.18057897</c:v>
                </c:pt>
                <c:pt idx="461">
                  <c:v>7215954.18056582</c:v>
                </c:pt>
                <c:pt idx="462">
                  <c:v>7215954.18057272</c:v>
                </c:pt>
                <c:pt idx="463">
                  <c:v>7215954.18052548</c:v>
                </c:pt>
                <c:pt idx="464">
                  <c:v>7215954.18054015</c:v>
                </c:pt>
                <c:pt idx="465">
                  <c:v>7215954.18054876</c:v>
                </c:pt>
                <c:pt idx="466">
                  <c:v>7215954.18052231</c:v>
                </c:pt>
                <c:pt idx="467">
                  <c:v>7215954.18053748</c:v>
                </c:pt>
                <c:pt idx="468">
                  <c:v>7215954.18052367</c:v>
                </c:pt>
                <c:pt idx="469">
                  <c:v>7215954.18053341</c:v>
                </c:pt>
                <c:pt idx="470">
                  <c:v>7215954.18053716</c:v>
                </c:pt>
                <c:pt idx="471">
                  <c:v>7215954.18055076</c:v>
                </c:pt>
                <c:pt idx="472">
                  <c:v>7215954.18056282</c:v>
                </c:pt>
                <c:pt idx="473">
                  <c:v>7215954.18052954</c:v>
                </c:pt>
                <c:pt idx="474">
                  <c:v>7215954.18052175</c:v>
                </c:pt>
                <c:pt idx="475">
                  <c:v>7215954.18052625</c:v>
                </c:pt>
                <c:pt idx="476">
                  <c:v>7215954.18052384</c:v>
                </c:pt>
                <c:pt idx="477">
                  <c:v>7215954.18052226</c:v>
                </c:pt>
                <c:pt idx="478">
                  <c:v>7215954.18052097</c:v>
                </c:pt>
                <c:pt idx="479">
                  <c:v>7215954.18052144</c:v>
                </c:pt>
                <c:pt idx="480">
                  <c:v>7215954.18051666</c:v>
                </c:pt>
                <c:pt idx="481">
                  <c:v>7215954.18052191</c:v>
                </c:pt>
                <c:pt idx="482">
                  <c:v>7215954.18052102</c:v>
                </c:pt>
                <c:pt idx="483">
                  <c:v>7215954.18051829</c:v>
                </c:pt>
                <c:pt idx="484">
                  <c:v>7215954.18052015</c:v>
                </c:pt>
                <c:pt idx="485">
                  <c:v>7215954.18051729</c:v>
                </c:pt>
                <c:pt idx="486">
                  <c:v>7215954.18051728</c:v>
                </c:pt>
                <c:pt idx="487">
                  <c:v>7215954.1805174</c:v>
                </c:pt>
                <c:pt idx="488">
                  <c:v>7215954.18051457</c:v>
                </c:pt>
                <c:pt idx="489">
                  <c:v>7215954.18051633</c:v>
                </c:pt>
                <c:pt idx="490">
                  <c:v>7215954.1805132</c:v>
                </c:pt>
                <c:pt idx="491">
                  <c:v>7215954.18051491</c:v>
                </c:pt>
                <c:pt idx="492">
                  <c:v>7215954.18051118</c:v>
                </c:pt>
                <c:pt idx="493">
                  <c:v>7215954.18050898</c:v>
                </c:pt>
                <c:pt idx="494">
                  <c:v>7215954.18050889</c:v>
                </c:pt>
                <c:pt idx="495">
                  <c:v>7215954.18050888</c:v>
                </c:pt>
                <c:pt idx="496">
                  <c:v>7215954.18050783</c:v>
                </c:pt>
                <c:pt idx="497">
                  <c:v>7215954.18050873</c:v>
                </c:pt>
                <c:pt idx="498">
                  <c:v>7215954.18050651</c:v>
                </c:pt>
                <c:pt idx="499">
                  <c:v>7215954.18050636</c:v>
                </c:pt>
                <c:pt idx="500">
                  <c:v>7215954.18050686</c:v>
                </c:pt>
                <c:pt idx="501">
                  <c:v>7215954.18050655</c:v>
                </c:pt>
                <c:pt idx="502">
                  <c:v>7215954.18050651</c:v>
                </c:pt>
                <c:pt idx="503">
                  <c:v>7215954.18050667</c:v>
                </c:pt>
                <c:pt idx="504">
                  <c:v>7215954.1805071</c:v>
                </c:pt>
                <c:pt idx="505">
                  <c:v>7215954.18050857</c:v>
                </c:pt>
                <c:pt idx="506">
                  <c:v>7215954.18050689</c:v>
                </c:pt>
                <c:pt idx="507">
                  <c:v>7215954.18050716</c:v>
                </c:pt>
                <c:pt idx="508">
                  <c:v>7215954.18050668</c:v>
                </c:pt>
                <c:pt idx="509">
                  <c:v>7215954.18050727</c:v>
                </c:pt>
                <c:pt idx="510">
                  <c:v>7215954.18050727</c:v>
                </c:pt>
                <c:pt idx="511">
                  <c:v>20962155.9251001</c:v>
                </c:pt>
                <c:pt idx="512">
                  <c:v>20247359.0273023</c:v>
                </c:pt>
                <c:pt idx="513">
                  <c:v>19347403.1599408</c:v>
                </c:pt>
                <c:pt idx="514">
                  <c:v>18951629.0109097</c:v>
                </c:pt>
                <c:pt idx="515">
                  <c:v>18218589.0563661</c:v>
                </c:pt>
                <c:pt idx="516">
                  <c:v>17886608.561117</c:v>
                </c:pt>
                <c:pt idx="517">
                  <c:v>17200049.3535546</c:v>
                </c:pt>
                <c:pt idx="518">
                  <c:v>16893581.2452867</c:v>
                </c:pt>
                <c:pt idx="519">
                  <c:v>16228244.0521727</c:v>
                </c:pt>
                <c:pt idx="520">
                  <c:v>15934618.4725147</c:v>
                </c:pt>
                <c:pt idx="521">
                  <c:v>15281921.275064</c:v>
                </c:pt>
                <c:pt idx="522">
                  <c:v>14996338.0676089</c:v>
                </c:pt>
                <c:pt idx="523">
                  <c:v>14355603.9203683</c:v>
                </c:pt>
                <c:pt idx="524">
                  <c:v>14079579.8793094</c:v>
                </c:pt>
                <c:pt idx="525">
                  <c:v>13460957.2178175</c:v>
                </c:pt>
                <c:pt idx="526">
                  <c:v>12533506.9741187</c:v>
                </c:pt>
                <c:pt idx="527">
                  <c:v>12339761.5269208</c:v>
                </c:pt>
                <c:pt idx="528">
                  <c:v>12343503.4034886</c:v>
                </c:pt>
                <c:pt idx="529">
                  <c:v>12100543.9335013</c:v>
                </c:pt>
                <c:pt idx="530">
                  <c:v>11883699.3889697</c:v>
                </c:pt>
                <c:pt idx="531">
                  <c:v>11908830.2460724</c:v>
                </c:pt>
                <c:pt idx="532">
                  <c:v>11625410.6642887</c:v>
                </c:pt>
                <c:pt idx="533">
                  <c:v>11566304.5976557</c:v>
                </c:pt>
                <c:pt idx="534">
                  <c:v>11556864.5197597</c:v>
                </c:pt>
                <c:pt idx="535">
                  <c:v>11286395.2964753</c:v>
                </c:pt>
                <c:pt idx="536">
                  <c:v>11007504.4450432</c:v>
                </c:pt>
                <c:pt idx="537">
                  <c:v>10926062.1948015</c:v>
                </c:pt>
                <c:pt idx="538">
                  <c:v>10915243.3352337</c:v>
                </c:pt>
                <c:pt idx="539">
                  <c:v>10620801.1545069</c:v>
                </c:pt>
                <c:pt idx="540">
                  <c:v>10339068.9664749</c:v>
                </c:pt>
                <c:pt idx="541">
                  <c:v>10026454.7824968</c:v>
                </c:pt>
                <c:pt idx="542">
                  <c:v>9980940.44180067</c:v>
                </c:pt>
                <c:pt idx="543">
                  <c:v>10002305.069868</c:v>
                </c:pt>
                <c:pt idx="544">
                  <c:v>9881830.15781385</c:v>
                </c:pt>
                <c:pt idx="545">
                  <c:v>9892773.52649677</c:v>
                </c:pt>
                <c:pt idx="546">
                  <c:v>9742960.14781935</c:v>
                </c:pt>
                <c:pt idx="547">
                  <c:v>9675393.13799638</c:v>
                </c:pt>
                <c:pt idx="548">
                  <c:v>9678420.60970261</c:v>
                </c:pt>
                <c:pt idx="549">
                  <c:v>9540791.12977568</c:v>
                </c:pt>
                <c:pt idx="550">
                  <c:v>9477977.97127391</c:v>
                </c:pt>
                <c:pt idx="551">
                  <c:v>9487905.98080971</c:v>
                </c:pt>
                <c:pt idx="552">
                  <c:v>9294325.36509964</c:v>
                </c:pt>
                <c:pt idx="553">
                  <c:v>9221273.91113393</c:v>
                </c:pt>
                <c:pt idx="554">
                  <c:v>9215047.5564154</c:v>
                </c:pt>
                <c:pt idx="555">
                  <c:v>9053389.17274306</c:v>
                </c:pt>
                <c:pt idx="556">
                  <c:v>8907191.37476826</c:v>
                </c:pt>
                <c:pt idx="557">
                  <c:v>8846691.51371454</c:v>
                </c:pt>
                <c:pt idx="558">
                  <c:v>8833798.27840309</c:v>
                </c:pt>
                <c:pt idx="559">
                  <c:v>8831656.08673887</c:v>
                </c:pt>
                <c:pt idx="560">
                  <c:v>8762501.1500324</c:v>
                </c:pt>
                <c:pt idx="561">
                  <c:v>8740580.12469077</c:v>
                </c:pt>
                <c:pt idx="562">
                  <c:v>8735940.61524662</c:v>
                </c:pt>
                <c:pt idx="563">
                  <c:v>8648963.56422515</c:v>
                </c:pt>
                <c:pt idx="564">
                  <c:v>8611155.27581264</c:v>
                </c:pt>
                <c:pt idx="565">
                  <c:v>8607166.06261798</c:v>
                </c:pt>
                <c:pt idx="566">
                  <c:v>8522805.93512776</c:v>
                </c:pt>
                <c:pt idx="567">
                  <c:v>8512636.41222621</c:v>
                </c:pt>
                <c:pt idx="568">
                  <c:v>8515041.04738564</c:v>
                </c:pt>
                <c:pt idx="569">
                  <c:v>8419690.70403049</c:v>
                </c:pt>
                <c:pt idx="570">
                  <c:v>8337460.91280198</c:v>
                </c:pt>
                <c:pt idx="571">
                  <c:v>8253193.45040468</c:v>
                </c:pt>
                <c:pt idx="572">
                  <c:v>8205180.51003105</c:v>
                </c:pt>
                <c:pt idx="573">
                  <c:v>8164690.22452507</c:v>
                </c:pt>
                <c:pt idx="574">
                  <c:v>8143288.86413085</c:v>
                </c:pt>
                <c:pt idx="575">
                  <c:v>8142792.27698097</c:v>
                </c:pt>
                <c:pt idx="576">
                  <c:v>8095902.93832426</c:v>
                </c:pt>
                <c:pt idx="577">
                  <c:v>8081799.27261522</c:v>
                </c:pt>
                <c:pt idx="578">
                  <c:v>8082877.11767971</c:v>
                </c:pt>
                <c:pt idx="579">
                  <c:v>8027107.87753405</c:v>
                </c:pt>
                <c:pt idx="580">
                  <c:v>8003802.0595871</c:v>
                </c:pt>
                <c:pt idx="581">
                  <c:v>8003956.91051359</c:v>
                </c:pt>
                <c:pt idx="582">
                  <c:v>7969082.91542508</c:v>
                </c:pt>
                <c:pt idx="583">
                  <c:v>7939296.79050687</c:v>
                </c:pt>
                <c:pt idx="584">
                  <c:v>7896531.54597844</c:v>
                </c:pt>
                <c:pt idx="585">
                  <c:v>7858044.71421124</c:v>
                </c:pt>
                <c:pt idx="586">
                  <c:v>7814376.07006765</c:v>
                </c:pt>
                <c:pt idx="587">
                  <c:v>7788034.09237903</c:v>
                </c:pt>
                <c:pt idx="588">
                  <c:v>7760309.55632453</c:v>
                </c:pt>
                <c:pt idx="589">
                  <c:v>7747650.77901308</c:v>
                </c:pt>
                <c:pt idx="590">
                  <c:v>7748076.40991271</c:v>
                </c:pt>
                <c:pt idx="591">
                  <c:v>7717361.78682393</c:v>
                </c:pt>
                <c:pt idx="592">
                  <c:v>7701000.98082767</c:v>
                </c:pt>
                <c:pt idx="593">
                  <c:v>7683569.14099612</c:v>
                </c:pt>
                <c:pt idx="594">
                  <c:v>7653856.55935917</c:v>
                </c:pt>
                <c:pt idx="595">
                  <c:v>7639047.8392026</c:v>
                </c:pt>
                <c:pt idx="596">
                  <c:v>7628858.30346292</c:v>
                </c:pt>
                <c:pt idx="597">
                  <c:v>7627794.29148445</c:v>
                </c:pt>
                <c:pt idx="598">
                  <c:v>7605101.20278952</c:v>
                </c:pt>
                <c:pt idx="599">
                  <c:v>7582901.65669341</c:v>
                </c:pt>
                <c:pt idx="600">
                  <c:v>7564024.23780636</c:v>
                </c:pt>
                <c:pt idx="601">
                  <c:v>7540084.26358219</c:v>
                </c:pt>
                <c:pt idx="602">
                  <c:v>7523595.13853806</c:v>
                </c:pt>
                <c:pt idx="603">
                  <c:v>7506699.48613666</c:v>
                </c:pt>
                <c:pt idx="604">
                  <c:v>7498619.31709332</c:v>
                </c:pt>
                <c:pt idx="605">
                  <c:v>7499024.33868343</c:v>
                </c:pt>
                <c:pt idx="606">
                  <c:v>7480284.87193351</c:v>
                </c:pt>
                <c:pt idx="607">
                  <c:v>7470218.9452868</c:v>
                </c:pt>
                <c:pt idx="608">
                  <c:v>7459787.99602724</c:v>
                </c:pt>
                <c:pt idx="609">
                  <c:v>7442548.59010213</c:v>
                </c:pt>
                <c:pt idx="610">
                  <c:v>7433791.78344123</c:v>
                </c:pt>
                <c:pt idx="611">
                  <c:v>7427911.37903462</c:v>
                </c:pt>
                <c:pt idx="612">
                  <c:v>7427831.07919441</c:v>
                </c:pt>
                <c:pt idx="613">
                  <c:v>7415177.26261873</c:v>
                </c:pt>
                <c:pt idx="614">
                  <c:v>7402874.2056899</c:v>
                </c:pt>
                <c:pt idx="615">
                  <c:v>7392476.0763656</c:v>
                </c:pt>
                <c:pt idx="616">
                  <c:v>7379208.93086153</c:v>
                </c:pt>
                <c:pt idx="617">
                  <c:v>7369871.94477986</c:v>
                </c:pt>
                <c:pt idx="618">
                  <c:v>7360125.51781098</c:v>
                </c:pt>
                <c:pt idx="619">
                  <c:v>7355620.11618151</c:v>
                </c:pt>
                <c:pt idx="620">
                  <c:v>7355863.7680353</c:v>
                </c:pt>
                <c:pt idx="621">
                  <c:v>7345147.72628324</c:v>
                </c:pt>
                <c:pt idx="622">
                  <c:v>7339155.027927</c:v>
                </c:pt>
                <c:pt idx="623">
                  <c:v>7333143.56378335</c:v>
                </c:pt>
                <c:pt idx="624">
                  <c:v>7323213.94377063</c:v>
                </c:pt>
                <c:pt idx="625">
                  <c:v>7318004.15325644</c:v>
                </c:pt>
                <c:pt idx="626">
                  <c:v>7314595.88030655</c:v>
                </c:pt>
                <c:pt idx="627">
                  <c:v>7314480.69994071</c:v>
                </c:pt>
                <c:pt idx="628">
                  <c:v>7307550.95220068</c:v>
                </c:pt>
                <c:pt idx="629">
                  <c:v>7301098.05762147</c:v>
                </c:pt>
                <c:pt idx="630">
                  <c:v>7296190.7911798</c:v>
                </c:pt>
                <c:pt idx="631">
                  <c:v>7288976.9883234</c:v>
                </c:pt>
                <c:pt idx="632">
                  <c:v>7283903.82428071</c:v>
                </c:pt>
                <c:pt idx="633">
                  <c:v>7278670.08224964</c:v>
                </c:pt>
                <c:pt idx="634">
                  <c:v>7276341.62112389</c:v>
                </c:pt>
                <c:pt idx="635">
                  <c:v>7276435.21387361</c:v>
                </c:pt>
                <c:pt idx="636">
                  <c:v>7270739.67099294</c:v>
                </c:pt>
                <c:pt idx="637">
                  <c:v>7267597.72101661</c:v>
                </c:pt>
                <c:pt idx="638">
                  <c:v>7264760.76445034</c:v>
                </c:pt>
                <c:pt idx="639">
                  <c:v>7259722.16804006</c:v>
                </c:pt>
                <c:pt idx="640">
                  <c:v>7257093.84888378</c:v>
                </c:pt>
                <c:pt idx="641">
                  <c:v>7255429.07869637</c:v>
                </c:pt>
                <c:pt idx="642">
                  <c:v>7255324.81482582</c:v>
                </c:pt>
                <c:pt idx="643">
                  <c:v>7251895.03851975</c:v>
                </c:pt>
                <c:pt idx="644">
                  <c:v>7248577.33271738</c:v>
                </c:pt>
                <c:pt idx="645">
                  <c:v>7245888.64332532</c:v>
                </c:pt>
                <c:pt idx="646">
                  <c:v>7242481.20399</c:v>
                </c:pt>
                <c:pt idx="647">
                  <c:v>7240120.0721871</c:v>
                </c:pt>
                <c:pt idx="648">
                  <c:v>7237657.04161433</c:v>
                </c:pt>
                <c:pt idx="649">
                  <c:v>7236670.43982241</c:v>
                </c:pt>
                <c:pt idx="650">
                  <c:v>7236776.37160417</c:v>
                </c:pt>
                <c:pt idx="651">
                  <c:v>7234149.68132169</c:v>
                </c:pt>
                <c:pt idx="652">
                  <c:v>7232810.48202789</c:v>
                </c:pt>
                <c:pt idx="653">
                  <c:v>7231610.15474017</c:v>
                </c:pt>
                <c:pt idx="654">
                  <c:v>7229312.0074971</c:v>
                </c:pt>
                <c:pt idx="655">
                  <c:v>7228141.52453411</c:v>
                </c:pt>
                <c:pt idx="656">
                  <c:v>7227434.80018375</c:v>
                </c:pt>
                <c:pt idx="657">
                  <c:v>7227315.54437949</c:v>
                </c:pt>
                <c:pt idx="658">
                  <c:v>7225953.49434645</c:v>
                </c:pt>
                <c:pt idx="659">
                  <c:v>7224819.70965968</c:v>
                </c:pt>
                <c:pt idx="660">
                  <c:v>7224327.22647075</c:v>
                </c:pt>
                <c:pt idx="661">
                  <c:v>7224276.20415005</c:v>
                </c:pt>
                <c:pt idx="662">
                  <c:v>7222734.16911413</c:v>
                </c:pt>
                <c:pt idx="663">
                  <c:v>7221827.25043413</c:v>
                </c:pt>
                <c:pt idx="664">
                  <c:v>7221476.29113029</c:v>
                </c:pt>
                <c:pt idx="665">
                  <c:v>7221477.07490287</c:v>
                </c:pt>
                <c:pt idx="666">
                  <c:v>7220534.10238049</c:v>
                </c:pt>
                <c:pt idx="667">
                  <c:v>7220029.5742055</c:v>
                </c:pt>
                <c:pt idx="668">
                  <c:v>7219730.59407489</c:v>
                </c:pt>
                <c:pt idx="669">
                  <c:v>7219804.8192286</c:v>
                </c:pt>
                <c:pt idx="670">
                  <c:v>7218955.21582401</c:v>
                </c:pt>
                <c:pt idx="671">
                  <c:v>7218998.39839596</c:v>
                </c:pt>
                <c:pt idx="672">
                  <c:v>7218876.12388971</c:v>
                </c:pt>
                <c:pt idx="673">
                  <c:v>7218732.2821467</c:v>
                </c:pt>
                <c:pt idx="674">
                  <c:v>7218761.1056752</c:v>
                </c:pt>
                <c:pt idx="675">
                  <c:v>7218062.86986173</c:v>
                </c:pt>
                <c:pt idx="676">
                  <c:v>7217772.41787511</c:v>
                </c:pt>
                <c:pt idx="677">
                  <c:v>7217811.30216193</c:v>
                </c:pt>
                <c:pt idx="678">
                  <c:v>7217275.63360413</c:v>
                </c:pt>
                <c:pt idx="679">
                  <c:v>7217284.47128498</c:v>
                </c:pt>
                <c:pt idx="680">
                  <c:v>7217347.81797114</c:v>
                </c:pt>
                <c:pt idx="681">
                  <c:v>7217189.22016561</c:v>
                </c:pt>
                <c:pt idx="682">
                  <c:v>7217225.61716153</c:v>
                </c:pt>
                <c:pt idx="683">
                  <c:v>7216839.47553888</c:v>
                </c:pt>
                <c:pt idx="684">
                  <c:v>7217093.91385081</c:v>
                </c:pt>
                <c:pt idx="685">
                  <c:v>7216864.58944529</c:v>
                </c:pt>
                <c:pt idx="686">
                  <c:v>7216670.13426821</c:v>
                </c:pt>
                <c:pt idx="687">
                  <c:v>7216824.60773768</c:v>
                </c:pt>
                <c:pt idx="688">
                  <c:v>7216718.90280929</c:v>
                </c:pt>
                <c:pt idx="689">
                  <c:v>7216647.71790789</c:v>
                </c:pt>
                <c:pt idx="690">
                  <c:v>7216732.17292497</c:v>
                </c:pt>
                <c:pt idx="691">
                  <c:v>7216541.45988205</c:v>
                </c:pt>
                <c:pt idx="692">
                  <c:v>7216861.42829825</c:v>
                </c:pt>
                <c:pt idx="693">
                  <c:v>7216720.95790404</c:v>
                </c:pt>
                <c:pt idx="694">
                  <c:v>7216414.75437815</c:v>
                </c:pt>
                <c:pt idx="695">
                  <c:v>7216474.10721979</c:v>
                </c:pt>
                <c:pt idx="696">
                  <c:v>7216466.6707468</c:v>
                </c:pt>
                <c:pt idx="697">
                  <c:v>7216373.55458702</c:v>
                </c:pt>
                <c:pt idx="698">
                  <c:v>7216526.52567876</c:v>
                </c:pt>
                <c:pt idx="699">
                  <c:v>7216202.87702148</c:v>
                </c:pt>
                <c:pt idx="700">
                  <c:v>7216242.24111708</c:v>
                </c:pt>
                <c:pt idx="701">
                  <c:v>7216287.72306614</c:v>
                </c:pt>
                <c:pt idx="702">
                  <c:v>7216265.12908538</c:v>
                </c:pt>
                <c:pt idx="703">
                  <c:v>7216260.28042802</c:v>
                </c:pt>
                <c:pt idx="704">
                  <c:v>7216389.61476281</c:v>
                </c:pt>
                <c:pt idx="705">
                  <c:v>7216257.55625213</c:v>
                </c:pt>
                <c:pt idx="706">
                  <c:v>7216117.87647176</c:v>
                </c:pt>
                <c:pt idx="707">
                  <c:v>7216275.06262076</c:v>
                </c:pt>
                <c:pt idx="708">
                  <c:v>7216129.76549615</c:v>
                </c:pt>
                <c:pt idx="709">
                  <c:v>7216186.56862985</c:v>
                </c:pt>
                <c:pt idx="710">
                  <c:v>7216171.65274731</c:v>
                </c:pt>
                <c:pt idx="711">
                  <c:v>7216226.90631451</c:v>
                </c:pt>
                <c:pt idx="712">
                  <c:v>7216106.14961731</c:v>
                </c:pt>
                <c:pt idx="713">
                  <c:v>7216251.72096719</c:v>
                </c:pt>
                <c:pt idx="714">
                  <c:v>7216155.28161814</c:v>
                </c:pt>
                <c:pt idx="715">
                  <c:v>7216310.68142857</c:v>
                </c:pt>
                <c:pt idx="716">
                  <c:v>7216114.40970889</c:v>
                </c:pt>
                <c:pt idx="717">
                  <c:v>7216132.59940146</c:v>
                </c:pt>
                <c:pt idx="718">
                  <c:v>7216140.88620249</c:v>
                </c:pt>
                <c:pt idx="719">
                  <c:v>7216089.91957431</c:v>
                </c:pt>
                <c:pt idx="720">
                  <c:v>7216133.51010623</c:v>
                </c:pt>
                <c:pt idx="721">
                  <c:v>7216100.26889559</c:v>
                </c:pt>
                <c:pt idx="722">
                  <c:v>7216098.57969632</c:v>
                </c:pt>
                <c:pt idx="723">
                  <c:v>7216108.47993873</c:v>
                </c:pt>
                <c:pt idx="724">
                  <c:v>7216086.37480549</c:v>
                </c:pt>
                <c:pt idx="725">
                  <c:v>7216069.43496864</c:v>
                </c:pt>
                <c:pt idx="726">
                  <c:v>7216060.75399946</c:v>
                </c:pt>
                <c:pt idx="727">
                  <c:v>7216050.4738438</c:v>
                </c:pt>
                <c:pt idx="728">
                  <c:v>7216041.50627803</c:v>
                </c:pt>
                <c:pt idx="729">
                  <c:v>7216073.43991124</c:v>
                </c:pt>
                <c:pt idx="730">
                  <c:v>7215995.05012957</c:v>
                </c:pt>
                <c:pt idx="731">
                  <c:v>7215997.53591023</c:v>
                </c:pt>
                <c:pt idx="732">
                  <c:v>7216016.84434957</c:v>
                </c:pt>
                <c:pt idx="733">
                  <c:v>7216020.0144305</c:v>
                </c:pt>
                <c:pt idx="734">
                  <c:v>7216017.07210848</c:v>
                </c:pt>
                <c:pt idx="735">
                  <c:v>7216012.96598816</c:v>
                </c:pt>
                <c:pt idx="736">
                  <c:v>7215999.34947053</c:v>
                </c:pt>
                <c:pt idx="737">
                  <c:v>7215987.05188568</c:v>
                </c:pt>
                <c:pt idx="738">
                  <c:v>7215994.51405004</c:v>
                </c:pt>
                <c:pt idx="739">
                  <c:v>7215998.95829049</c:v>
                </c:pt>
                <c:pt idx="740">
                  <c:v>7215979.82000084</c:v>
                </c:pt>
                <c:pt idx="741">
                  <c:v>7216017.50276195</c:v>
                </c:pt>
                <c:pt idx="742">
                  <c:v>7215990.11211868</c:v>
                </c:pt>
                <c:pt idx="743">
                  <c:v>7216011.8616253</c:v>
                </c:pt>
                <c:pt idx="744">
                  <c:v>7215987.15601952</c:v>
                </c:pt>
                <c:pt idx="745">
                  <c:v>7215982.70500739</c:v>
                </c:pt>
                <c:pt idx="746">
                  <c:v>7215985.63811391</c:v>
                </c:pt>
                <c:pt idx="747">
                  <c:v>7215983.9080755</c:v>
                </c:pt>
                <c:pt idx="748">
                  <c:v>7215976.31322142</c:v>
                </c:pt>
                <c:pt idx="749">
                  <c:v>7215986.38042347</c:v>
                </c:pt>
                <c:pt idx="750">
                  <c:v>7215990.40813603</c:v>
                </c:pt>
                <c:pt idx="751">
                  <c:v>7215980.27013936</c:v>
                </c:pt>
                <c:pt idx="752">
                  <c:v>7215979.67257337</c:v>
                </c:pt>
                <c:pt idx="753">
                  <c:v>7215974.47795418</c:v>
                </c:pt>
                <c:pt idx="754">
                  <c:v>7215973.06433775</c:v>
                </c:pt>
                <c:pt idx="755">
                  <c:v>7215978.17981413</c:v>
                </c:pt>
                <c:pt idx="756">
                  <c:v>7215964.9482127</c:v>
                </c:pt>
                <c:pt idx="757">
                  <c:v>7215973.31115359</c:v>
                </c:pt>
                <c:pt idx="758">
                  <c:v>7215963.40355736</c:v>
                </c:pt>
                <c:pt idx="759">
                  <c:v>7215966.41790658</c:v>
                </c:pt>
                <c:pt idx="760">
                  <c:v>7215963.11811949</c:v>
                </c:pt>
                <c:pt idx="761">
                  <c:v>7215973.16632683</c:v>
                </c:pt>
                <c:pt idx="762">
                  <c:v>7215965.82722273</c:v>
                </c:pt>
                <c:pt idx="763">
                  <c:v>7215966.99692163</c:v>
                </c:pt>
                <c:pt idx="764">
                  <c:v>7215961.73022995</c:v>
                </c:pt>
                <c:pt idx="765">
                  <c:v>7215967.11911535</c:v>
                </c:pt>
                <c:pt idx="766">
                  <c:v>7215967.89542069</c:v>
                </c:pt>
                <c:pt idx="767">
                  <c:v>7215970.15309141</c:v>
                </c:pt>
                <c:pt idx="768">
                  <c:v>7215962.29336809</c:v>
                </c:pt>
                <c:pt idx="769">
                  <c:v>7215965.77449118</c:v>
                </c:pt>
                <c:pt idx="770">
                  <c:v>7215965.14944449</c:v>
                </c:pt>
                <c:pt idx="771">
                  <c:v>7215963.43604913</c:v>
                </c:pt>
                <c:pt idx="772">
                  <c:v>7215960.35227085</c:v>
                </c:pt>
                <c:pt idx="773">
                  <c:v>7215962.53217137</c:v>
                </c:pt>
                <c:pt idx="774">
                  <c:v>7215959.09909246</c:v>
                </c:pt>
                <c:pt idx="775">
                  <c:v>7215960.7298942</c:v>
                </c:pt>
                <c:pt idx="776">
                  <c:v>7215958.70616337</c:v>
                </c:pt>
                <c:pt idx="777">
                  <c:v>7215959.65102973</c:v>
                </c:pt>
                <c:pt idx="778">
                  <c:v>7215958.51508214</c:v>
                </c:pt>
                <c:pt idx="779">
                  <c:v>7215958.66882986</c:v>
                </c:pt>
                <c:pt idx="780">
                  <c:v>7215957.57072918</c:v>
                </c:pt>
                <c:pt idx="781">
                  <c:v>7215956.81681632</c:v>
                </c:pt>
                <c:pt idx="782">
                  <c:v>7215957.37193861</c:v>
                </c:pt>
                <c:pt idx="783">
                  <c:v>7215957.89722372</c:v>
                </c:pt>
                <c:pt idx="784">
                  <c:v>7215957.69851996</c:v>
                </c:pt>
                <c:pt idx="785">
                  <c:v>7215957.60667828</c:v>
                </c:pt>
                <c:pt idx="786">
                  <c:v>7215957.51977251</c:v>
                </c:pt>
                <c:pt idx="787">
                  <c:v>7215956.48145387</c:v>
                </c:pt>
                <c:pt idx="788">
                  <c:v>7215960.05153195</c:v>
                </c:pt>
                <c:pt idx="789">
                  <c:v>7215956.64928608</c:v>
                </c:pt>
                <c:pt idx="790">
                  <c:v>7215957.93679057</c:v>
                </c:pt>
                <c:pt idx="791">
                  <c:v>7215957.20198204</c:v>
                </c:pt>
                <c:pt idx="792">
                  <c:v>7215957.15316901</c:v>
                </c:pt>
                <c:pt idx="793">
                  <c:v>7215956.2126142</c:v>
                </c:pt>
                <c:pt idx="794">
                  <c:v>7215956.57490709</c:v>
                </c:pt>
                <c:pt idx="795">
                  <c:v>7215955.77582548</c:v>
                </c:pt>
                <c:pt idx="796">
                  <c:v>7215955.779385</c:v>
                </c:pt>
                <c:pt idx="797">
                  <c:v>7215955.65939578</c:v>
                </c:pt>
                <c:pt idx="798">
                  <c:v>7215956.06343109</c:v>
                </c:pt>
                <c:pt idx="799">
                  <c:v>7215956.16395218</c:v>
                </c:pt>
                <c:pt idx="800">
                  <c:v>7215956.06983158</c:v>
                </c:pt>
                <c:pt idx="801">
                  <c:v>7215955.69113185</c:v>
                </c:pt>
                <c:pt idx="802">
                  <c:v>7215955.85508822</c:v>
                </c:pt>
                <c:pt idx="803">
                  <c:v>7215955.87183554</c:v>
                </c:pt>
                <c:pt idx="804">
                  <c:v>7215955.71134649</c:v>
                </c:pt>
                <c:pt idx="805">
                  <c:v>7215955.68630235</c:v>
                </c:pt>
                <c:pt idx="806">
                  <c:v>7215955.76454596</c:v>
                </c:pt>
                <c:pt idx="807">
                  <c:v>7215955.86532558</c:v>
                </c:pt>
                <c:pt idx="808">
                  <c:v>7215955.76607012</c:v>
                </c:pt>
                <c:pt idx="809">
                  <c:v>7215955.58299675</c:v>
                </c:pt>
                <c:pt idx="810">
                  <c:v>7215955.30327759</c:v>
                </c:pt>
                <c:pt idx="811">
                  <c:v>7215955.08239676</c:v>
                </c:pt>
                <c:pt idx="812">
                  <c:v>7215955.00329328</c:v>
                </c:pt>
                <c:pt idx="813">
                  <c:v>7215955.07496601</c:v>
                </c:pt>
                <c:pt idx="814">
                  <c:v>7215954.80720955</c:v>
                </c:pt>
                <c:pt idx="815">
                  <c:v>7215954.75010251</c:v>
                </c:pt>
                <c:pt idx="816">
                  <c:v>7215954.54944196</c:v>
                </c:pt>
                <c:pt idx="817">
                  <c:v>7215954.61238695</c:v>
                </c:pt>
                <c:pt idx="818">
                  <c:v>7215954.62588049</c:v>
                </c:pt>
                <c:pt idx="819">
                  <c:v>7215954.56724675</c:v>
                </c:pt>
                <c:pt idx="820">
                  <c:v>7215954.48597628</c:v>
                </c:pt>
                <c:pt idx="821">
                  <c:v>7215954.45588727</c:v>
                </c:pt>
                <c:pt idx="822">
                  <c:v>7215954.47371603</c:v>
                </c:pt>
                <c:pt idx="823">
                  <c:v>7215954.52391264</c:v>
                </c:pt>
                <c:pt idx="824">
                  <c:v>7215954.53064779</c:v>
                </c:pt>
                <c:pt idx="825">
                  <c:v>7215954.51671745</c:v>
                </c:pt>
                <c:pt idx="826">
                  <c:v>7215954.60084831</c:v>
                </c:pt>
                <c:pt idx="827">
                  <c:v>7215954.40118166</c:v>
                </c:pt>
                <c:pt idx="828">
                  <c:v>7215954.62495072</c:v>
                </c:pt>
                <c:pt idx="829">
                  <c:v>7215954.43745207</c:v>
                </c:pt>
                <c:pt idx="830">
                  <c:v>7215954.50513949</c:v>
                </c:pt>
                <c:pt idx="831">
                  <c:v>7215954.41790513</c:v>
                </c:pt>
                <c:pt idx="832">
                  <c:v>7215954.35572295</c:v>
                </c:pt>
                <c:pt idx="833">
                  <c:v>7215954.38777699</c:v>
                </c:pt>
                <c:pt idx="834">
                  <c:v>7215954.3285335</c:v>
                </c:pt>
                <c:pt idx="835">
                  <c:v>7215954.30726981</c:v>
                </c:pt>
                <c:pt idx="836">
                  <c:v>7215954.33011224</c:v>
                </c:pt>
                <c:pt idx="837">
                  <c:v>7215954.30673108</c:v>
                </c:pt>
                <c:pt idx="838">
                  <c:v>7215954.31795617</c:v>
                </c:pt>
                <c:pt idx="839">
                  <c:v>7215954.31653463</c:v>
                </c:pt>
                <c:pt idx="840">
                  <c:v>7215954.29752888</c:v>
                </c:pt>
                <c:pt idx="841">
                  <c:v>7215954.27450731</c:v>
                </c:pt>
                <c:pt idx="842">
                  <c:v>7215954.30127661</c:v>
                </c:pt>
                <c:pt idx="843">
                  <c:v>7215954.2957555</c:v>
                </c:pt>
                <c:pt idx="844">
                  <c:v>7215954.29679387</c:v>
                </c:pt>
                <c:pt idx="845">
                  <c:v>7215954.31251142</c:v>
                </c:pt>
                <c:pt idx="846">
                  <c:v>7215954.26431437</c:v>
                </c:pt>
                <c:pt idx="847">
                  <c:v>7215954.2552209</c:v>
                </c:pt>
                <c:pt idx="848">
                  <c:v>7215954.23648294</c:v>
                </c:pt>
                <c:pt idx="849">
                  <c:v>7215954.22791765</c:v>
                </c:pt>
                <c:pt idx="850">
                  <c:v>7215954.23771144</c:v>
                </c:pt>
                <c:pt idx="851">
                  <c:v>7215954.26235718</c:v>
                </c:pt>
                <c:pt idx="852">
                  <c:v>7215954.2496487</c:v>
                </c:pt>
                <c:pt idx="853">
                  <c:v>7215954.22413019</c:v>
                </c:pt>
                <c:pt idx="854">
                  <c:v>7215954.2389726</c:v>
                </c:pt>
                <c:pt idx="855">
                  <c:v>7215954.22391872</c:v>
                </c:pt>
                <c:pt idx="856">
                  <c:v>7215954.22504301</c:v>
                </c:pt>
                <c:pt idx="857">
                  <c:v>7215954.2265876</c:v>
                </c:pt>
                <c:pt idx="858">
                  <c:v>7215954.22423565</c:v>
                </c:pt>
                <c:pt idx="859">
                  <c:v>7215954.23413608</c:v>
                </c:pt>
                <c:pt idx="860">
                  <c:v>7215954.23301786</c:v>
                </c:pt>
                <c:pt idx="861">
                  <c:v>7215954.25814132</c:v>
                </c:pt>
                <c:pt idx="862">
                  <c:v>7215954.24658085</c:v>
                </c:pt>
                <c:pt idx="863">
                  <c:v>7215954.24687402</c:v>
                </c:pt>
                <c:pt idx="864">
                  <c:v>7215954.21777336</c:v>
                </c:pt>
                <c:pt idx="865">
                  <c:v>7215954.24172168</c:v>
                </c:pt>
                <c:pt idx="866">
                  <c:v>7215954.23519826</c:v>
                </c:pt>
                <c:pt idx="867">
                  <c:v>7215954.23200211</c:v>
                </c:pt>
                <c:pt idx="868">
                  <c:v>7215954.21885369</c:v>
                </c:pt>
                <c:pt idx="869">
                  <c:v>7215954.22659648</c:v>
                </c:pt>
                <c:pt idx="870">
                  <c:v>7215954.21826575</c:v>
                </c:pt>
                <c:pt idx="871">
                  <c:v>7215954.21894191</c:v>
                </c:pt>
                <c:pt idx="872">
                  <c:v>7215954.21667276</c:v>
                </c:pt>
                <c:pt idx="873">
                  <c:v>7215954.22136171</c:v>
                </c:pt>
                <c:pt idx="874">
                  <c:v>7215954.2123192</c:v>
                </c:pt>
                <c:pt idx="875">
                  <c:v>7215954.20793377</c:v>
                </c:pt>
                <c:pt idx="876">
                  <c:v>7215954.20227298</c:v>
                </c:pt>
                <c:pt idx="877">
                  <c:v>7215954.20032032</c:v>
                </c:pt>
                <c:pt idx="878">
                  <c:v>7215954.21776893</c:v>
                </c:pt>
                <c:pt idx="879">
                  <c:v>7215954.20361632</c:v>
                </c:pt>
                <c:pt idx="880">
                  <c:v>7215954.19743992</c:v>
                </c:pt>
                <c:pt idx="881">
                  <c:v>7215954.20756387</c:v>
                </c:pt>
                <c:pt idx="882">
                  <c:v>7215954.19544667</c:v>
                </c:pt>
                <c:pt idx="883">
                  <c:v>7215954.19875864</c:v>
                </c:pt>
                <c:pt idx="884">
                  <c:v>7215954.18787436</c:v>
                </c:pt>
                <c:pt idx="885">
                  <c:v>7215954.19430743</c:v>
                </c:pt>
                <c:pt idx="886">
                  <c:v>7215954.19027923</c:v>
                </c:pt>
                <c:pt idx="887">
                  <c:v>7215954.19627364</c:v>
                </c:pt>
                <c:pt idx="888">
                  <c:v>7215954.19101927</c:v>
                </c:pt>
                <c:pt idx="889">
                  <c:v>7215954.18420497</c:v>
                </c:pt>
                <c:pt idx="890">
                  <c:v>7215954.18632491</c:v>
                </c:pt>
                <c:pt idx="891">
                  <c:v>7215954.18758427</c:v>
                </c:pt>
                <c:pt idx="892">
                  <c:v>7215954.18665248</c:v>
                </c:pt>
                <c:pt idx="893">
                  <c:v>7215954.19356974</c:v>
                </c:pt>
                <c:pt idx="894">
                  <c:v>7215954.18766021</c:v>
                </c:pt>
                <c:pt idx="895">
                  <c:v>7215954.18675781</c:v>
                </c:pt>
                <c:pt idx="896">
                  <c:v>7215954.18497584</c:v>
                </c:pt>
                <c:pt idx="897">
                  <c:v>7215954.19446018</c:v>
                </c:pt>
                <c:pt idx="898">
                  <c:v>7215954.18814739</c:v>
                </c:pt>
                <c:pt idx="899">
                  <c:v>7215954.18398155</c:v>
                </c:pt>
                <c:pt idx="900">
                  <c:v>7215954.18513272</c:v>
                </c:pt>
                <c:pt idx="901">
                  <c:v>7215954.1849109</c:v>
                </c:pt>
                <c:pt idx="902">
                  <c:v>7215954.18484101</c:v>
                </c:pt>
                <c:pt idx="903">
                  <c:v>7215954.18439149</c:v>
                </c:pt>
                <c:pt idx="904">
                  <c:v>7215954.18389755</c:v>
                </c:pt>
                <c:pt idx="905">
                  <c:v>7215954.18494192</c:v>
                </c:pt>
                <c:pt idx="906">
                  <c:v>7215954.18603268</c:v>
                </c:pt>
                <c:pt idx="907">
                  <c:v>7215954.18455945</c:v>
                </c:pt>
                <c:pt idx="908">
                  <c:v>7215954.1821817</c:v>
                </c:pt>
                <c:pt idx="909">
                  <c:v>7215954.18265698</c:v>
                </c:pt>
                <c:pt idx="910">
                  <c:v>7215954.18544526</c:v>
                </c:pt>
                <c:pt idx="911">
                  <c:v>7215954.18254317</c:v>
                </c:pt>
                <c:pt idx="912">
                  <c:v>7215954.18261272</c:v>
                </c:pt>
                <c:pt idx="913">
                  <c:v>7215954.1820865</c:v>
                </c:pt>
                <c:pt idx="914">
                  <c:v>7215954.18222281</c:v>
                </c:pt>
                <c:pt idx="915">
                  <c:v>7215954.18182114</c:v>
                </c:pt>
                <c:pt idx="916">
                  <c:v>7215954.18166453</c:v>
                </c:pt>
                <c:pt idx="917">
                  <c:v>7215954.18199172</c:v>
                </c:pt>
                <c:pt idx="918">
                  <c:v>7215954.18186233</c:v>
                </c:pt>
                <c:pt idx="919">
                  <c:v>7215954.18172564</c:v>
                </c:pt>
                <c:pt idx="920">
                  <c:v>7215954.18236153</c:v>
                </c:pt>
                <c:pt idx="921">
                  <c:v>7215954.18151983</c:v>
                </c:pt>
                <c:pt idx="922">
                  <c:v>7215954.18165676</c:v>
                </c:pt>
                <c:pt idx="923">
                  <c:v>7215954.18152483</c:v>
                </c:pt>
                <c:pt idx="924">
                  <c:v>7215954.18166173</c:v>
                </c:pt>
                <c:pt idx="925">
                  <c:v>7215954.18138054</c:v>
                </c:pt>
                <c:pt idx="926">
                  <c:v>7215954.18137463</c:v>
                </c:pt>
                <c:pt idx="927">
                  <c:v>7215954.18152035</c:v>
                </c:pt>
                <c:pt idx="928">
                  <c:v>7215954.18168107</c:v>
                </c:pt>
                <c:pt idx="929">
                  <c:v>7215954.18161852</c:v>
                </c:pt>
                <c:pt idx="930">
                  <c:v>7215954.18135842</c:v>
                </c:pt>
                <c:pt idx="931">
                  <c:v>7215954.18147825</c:v>
                </c:pt>
                <c:pt idx="932">
                  <c:v>7215954.18177691</c:v>
                </c:pt>
                <c:pt idx="933">
                  <c:v>7215954.18140325</c:v>
                </c:pt>
                <c:pt idx="934">
                  <c:v>7215954.18148349</c:v>
                </c:pt>
                <c:pt idx="935">
                  <c:v>7215954.18135497</c:v>
                </c:pt>
                <c:pt idx="936">
                  <c:v>7215954.18144774</c:v>
                </c:pt>
                <c:pt idx="937">
                  <c:v>7215954.18143206</c:v>
                </c:pt>
                <c:pt idx="938">
                  <c:v>7215954.18124698</c:v>
                </c:pt>
                <c:pt idx="939">
                  <c:v>7215954.18141283</c:v>
                </c:pt>
                <c:pt idx="940">
                  <c:v>7215954.18108231</c:v>
                </c:pt>
                <c:pt idx="941">
                  <c:v>7215954.18114177</c:v>
                </c:pt>
                <c:pt idx="942">
                  <c:v>7215954.18087518</c:v>
                </c:pt>
                <c:pt idx="943">
                  <c:v>7215954.18072915</c:v>
                </c:pt>
                <c:pt idx="944">
                  <c:v>7215954.18073693</c:v>
                </c:pt>
                <c:pt idx="945">
                  <c:v>7215954.18087402</c:v>
                </c:pt>
                <c:pt idx="946">
                  <c:v>7215954.18082131</c:v>
                </c:pt>
                <c:pt idx="947">
                  <c:v>7215954.18083444</c:v>
                </c:pt>
                <c:pt idx="948">
                  <c:v>7215954.18080413</c:v>
                </c:pt>
                <c:pt idx="949">
                  <c:v>7215954.18070456</c:v>
                </c:pt>
                <c:pt idx="950">
                  <c:v>7215954.18070809</c:v>
                </c:pt>
                <c:pt idx="951">
                  <c:v>7215954.180872</c:v>
                </c:pt>
                <c:pt idx="952">
                  <c:v>7215954.18081011</c:v>
                </c:pt>
                <c:pt idx="953">
                  <c:v>7215954.18069337</c:v>
                </c:pt>
                <c:pt idx="954">
                  <c:v>7215954.18070422</c:v>
                </c:pt>
                <c:pt idx="955">
                  <c:v>7215954.18070955</c:v>
                </c:pt>
                <c:pt idx="956">
                  <c:v>7215954.18068755</c:v>
                </c:pt>
                <c:pt idx="957">
                  <c:v>7215954.18071786</c:v>
                </c:pt>
                <c:pt idx="958">
                  <c:v>7215954.1806888</c:v>
                </c:pt>
                <c:pt idx="959">
                  <c:v>7215954.18082088</c:v>
                </c:pt>
                <c:pt idx="960">
                  <c:v>7215954.18065591</c:v>
                </c:pt>
                <c:pt idx="961">
                  <c:v>7215954.18068389</c:v>
                </c:pt>
                <c:pt idx="962">
                  <c:v>7215954.18062712</c:v>
                </c:pt>
                <c:pt idx="963">
                  <c:v>7215954.18064985</c:v>
                </c:pt>
                <c:pt idx="964">
                  <c:v>7215954.18069507</c:v>
                </c:pt>
                <c:pt idx="965">
                  <c:v>7215954.18061893</c:v>
                </c:pt>
                <c:pt idx="966">
                  <c:v>7215954.1806284</c:v>
                </c:pt>
                <c:pt idx="967">
                  <c:v>7215954.18064864</c:v>
                </c:pt>
                <c:pt idx="968">
                  <c:v>7215954.18065291</c:v>
                </c:pt>
                <c:pt idx="969">
                  <c:v>7215954.18066549</c:v>
                </c:pt>
                <c:pt idx="970">
                  <c:v>7215954.18057897</c:v>
                </c:pt>
                <c:pt idx="971">
                  <c:v>7215954.18056582</c:v>
                </c:pt>
                <c:pt idx="972">
                  <c:v>7215954.18057272</c:v>
                </c:pt>
                <c:pt idx="973">
                  <c:v>7215954.18052548</c:v>
                </c:pt>
                <c:pt idx="974">
                  <c:v>7215954.18054015</c:v>
                </c:pt>
                <c:pt idx="975">
                  <c:v>7215954.18054876</c:v>
                </c:pt>
                <c:pt idx="976">
                  <c:v>7215954.18052231</c:v>
                </c:pt>
                <c:pt idx="977">
                  <c:v>7215954.18053748</c:v>
                </c:pt>
                <c:pt idx="978">
                  <c:v>7215954.18052367</c:v>
                </c:pt>
                <c:pt idx="979">
                  <c:v>7215954.18053341</c:v>
                </c:pt>
                <c:pt idx="980">
                  <c:v>7215954.18053716</c:v>
                </c:pt>
                <c:pt idx="981">
                  <c:v>7215954.18055076</c:v>
                </c:pt>
                <c:pt idx="982">
                  <c:v>7215954.18056282</c:v>
                </c:pt>
                <c:pt idx="983">
                  <c:v>7215954.18052954</c:v>
                </c:pt>
                <c:pt idx="984">
                  <c:v>7215954.18052175</c:v>
                </c:pt>
                <c:pt idx="985">
                  <c:v>7215954.18052625</c:v>
                </c:pt>
                <c:pt idx="986">
                  <c:v>7215954.18052384</c:v>
                </c:pt>
                <c:pt idx="987">
                  <c:v>7215954.18052226</c:v>
                </c:pt>
                <c:pt idx="988">
                  <c:v>7215954.18052097</c:v>
                </c:pt>
                <c:pt idx="989">
                  <c:v>7215954.18052144</c:v>
                </c:pt>
                <c:pt idx="990">
                  <c:v>7215954.18051666</c:v>
                </c:pt>
                <c:pt idx="991">
                  <c:v>7215954.18052191</c:v>
                </c:pt>
                <c:pt idx="992">
                  <c:v>7215954.18052102</c:v>
                </c:pt>
                <c:pt idx="993">
                  <c:v>7215954.18051829</c:v>
                </c:pt>
                <c:pt idx="994">
                  <c:v>7215954.18052015</c:v>
                </c:pt>
                <c:pt idx="995">
                  <c:v>7215954.18051729</c:v>
                </c:pt>
                <c:pt idx="996">
                  <c:v>7215954.18051728</c:v>
                </c:pt>
                <c:pt idx="997">
                  <c:v>7215954.1805174</c:v>
                </c:pt>
                <c:pt idx="998">
                  <c:v>7215954.18051457</c:v>
                </c:pt>
                <c:pt idx="999">
                  <c:v>7215954.18051633</c:v>
                </c:pt>
                <c:pt idx="1000">
                  <c:v>7215954.1805132</c:v>
                </c:pt>
                <c:pt idx="1001">
                  <c:v>7215954.18051491</c:v>
                </c:pt>
                <c:pt idx="1002">
                  <c:v>7215954.18051118</c:v>
                </c:pt>
                <c:pt idx="1003">
                  <c:v>7215954.18050898</c:v>
                </c:pt>
                <c:pt idx="1004">
                  <c:v>7215954.18050889</c:v>
                </c:pt>
                <c:pt idx="1005">
                  <c:v>7215954.18050888</c:v>
                </c:pt>
                <c:pt idx="1006">
                  <c:v>7215954.18050783</c:v>
                </c:pt>
                <c:pt idx="1007">
                  <c:v>7215954.18050873</c:v>
                </c:pt>
                <c:pt idx="1008">
                  <c:v>7215954.18050651</c:v>
                </c:pt>
                <c:pt idx="1009">
                  <c:v>7215954.18050636</c:v>
                </c:pt>
                <c:pt idx="1010">
                  <c:v>7215954.18050686</c:v>
                </c:pt>
                <c:pt idx="1011">
                  <c:v>7215954.18050655</c:v>
                </c:pt>
                <c:pt idx="1012">
                  <c:v>7215954.18050651</c:v>
                </c:pt>
                <c:pt idx="1013">
                  <c:v>7215954.18050667</c:v>
                </c:pt>
                <c:pt idx="1014">
                  <c:v>7215954.1805071</c:v>
                </c:pt>
                <c:pt idx="1015">
                  <c:v>7215954.18050857</c:v>
                </c:pt>
                <c:pt idx="1016">
                  <c:v>7215954.18050689</c:v>
                </c:pt>
                <c:pt idx="1017">
                  <c:v>7215954.18050716</c:v>
                </c:pt>
                <c:pt idx="1018">
                  <c:v>7215954.18050668</c:v>
                </c:pt>
                <c:pt idx="1019">
                  <c:v>7215954.18050727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Main!$C$2:$C$1021</c:f>
              <c:numCache>
                <c:formatCode>General</c:formatCode>
                <c:ptCount val="1020"/>
                <c:pt idx="0">
                  <c:v>0</c:v>
                </c:pt>
                <c:pt idx="1">
                  <c:v>481288.576117314</c:v>
                </c:pt>
                <c:pt idx="2">
                  <c:v>478227.54808839</c:v>
                </c:pt>
                <c:pt idx="3">
                  <c:v>474312.043113862</c:v>
                </c:pt>
                <c:pt idx="4">
                  <c:v>474537.717605291</c:v>
                </c:pt>
                <c:pt idx="5">
                  <c:v>471552.939951331</c:v>
                </c:pt>
                <c:pt idx="6">
                  <c:v>472092.951414307</c:v>
                </c:pt>
                <c:pt idx="7">
                  <c:v>469056.794069315</c:v>
                </c:pt>
                <c:pt idx="8">
                  <c:v>469397.967170393</c:v>
                </c:pt>
                <c:pt idx="9">
                  <c:v>466070.010650062</c:v>
                </c:pt>
                <c:pt idx="10">
                  <c:v>466069.338670602</c:v>
                </c:pt>
                <c:pt idx="11">
                  <c:v>462365.860152857</c:v>
                </c:pt>
                <c:pt idx="12">
                  <c:v>461957.049682386</c:v>
                </c:pt>
                <c:pt idx="13">
                  <c:v>457850.019342349</c:v>
                </c:pt>
                <c:pt idx="14">
                  <c:v>457050.314393354</c:v>
                </c:pt>
                <c:pt idx="15">
                  <c:v>452618.719125441</c:v>
                </c:pt>
                <c:pt idx="16">
                  <c:v>455467.727083879</c:v>
                </c:pt>
                <c:pt idx="17">
                  <c:v>456413.8712236</c:v>
                </c:pt>
                <c:pt idx="18">
                  <c:v>457220.458008855</c:v>
                </c:pt>
                <c:pt idx="19">
                  <c:v>458099.21663482</c:v>
                </c:pt>
                <c:pt idx="20">
                  <c:v>459779.727474626</c:v>
                </c:pt>
                <c:pt idx="21">
                  <c:v>459328.894664567</c:v>
                </c:pt>
                <c:pt idx="22">
                  <c:v>461384.931066456</c:v>
                </c:pt>
                <c:pt idx="23">
                  <c:v>461745.16301647</c:v>
                </c:pt>
                <c:pt idx="24">
                  <c:v>462016.643045262</c:v>
                </c:pt>
                <c:pt idx="25">
                  <c:v>464796.235403893</c:v>
                </c:pt>
                <c:pt idx="26">
                  <c:v>468476.081650376</c:v>
                </c:pt>
                <c:pt idx="27">
                  <c:v>470358.484099965</c:v>
                </c:pt>
                <c:pt idx="28">
                  <c:v>470351.636456738</c:v>
                </c:pt>
                <c:pt idx="29">
                  <c:v>475858.563114823</c:v>
                </c:pt>
                <c:pt idx="30">
                  <c:v>482295.009038118</c:v>
                </c:pt>
                <c:pt idx="31">
                  <c:v>490462.976121925</c:v>
                </c:pt>
                <c:pt idx="32">
                  <c:v>493630.344885141</c:v>
                </c:pt>
                <c:pt idx="33">
                  <c:v>493027.985871146</c:v>
                </c:pt>
                <c:pt idx="34">
                  <c:v>497491.569393268</c:v>
                </c:pt>
                <c:pt idx="35">
                  <c:v>497632.804719917</c:v>
                </c:pt>
                <c:pt idx="36">
                  <c:v>503929.100272545</c:v>
                </c:pt>
                <c:pt idx="37">
                  <c:v>507962.467450941</c:v>
                </c:pt>
                <c:pt idx="38">
                  <c:v>507778.454655664</c:v>
                </c:pt>
                <c:pt idx="39">
                  <c:v>513290.747753937</c:v>
                </c:pt>
                <c:pt idx="40">
                  <c:v>516510.524414032</c:v>
                </c:pt>
                <c:pt idx="41">
                  <c:v>517005.547438207</c:v>
                </c:pt>
                <c:pt idx="42">
                  <c:v>523846.541512881</c:v>
                </c:pt>
                <c:pt idx="43">
                  <c:v>526987.60318001</c:v>
                </c:pt>
                <c:pt idx="44">
                  <c:v>527461.925735439</c:v>
                </c:pt>
                <c:pt idx="45">
                  <c:v>535530.836783685</c:v>
                </c:pt>
                <c:pt idx="46">
                  <c:v>545803.15885764</c:v>
                </c:pt>
                <c:pt idx="47">
                  <c:v>551112.573339426</c:v>
                </c:pt>
                <c:pt idx="48">
                  <c:v>551690.53768053</c:v>
                </c:pt>
                <c:pt idx="49">
                  <c:v>551933.011037513</c:v>
                </c:pt>
                <c:pt idx="50">
                  <c:v>556525.951038914</c:v>
                </c:pt>
                <c:pt idx="51">
                  <c:v>557768.227930719</c:v>
                </c:pt>
                <c:pt idx="52">
                  <c:v>558331.386842457</c:v>
                </c:pt>
                <c:pt idx="53">
                  <c:v>564084.80201313</c:v>
                </c:pt>
                <c:pt idx="54">
                  <c:v>567636.641631009</c:v>
                </c:pt>
                <c:pt idx="55">
                  <c:v>567945.345583773</c:v>
                </c:pt>
                <c:pt idx="56">
                  <c:v>574632.696529062</c:v>
                </c:pt>
                <c:pt idx="57">
                  <c:v>576444.598752365</c:v>
                </c:pt>
                <c:pt idx="58">
                  <c:v>576712.196713773</c:v>
                </c:pt>
                <c:pt idx="59">
                  <c:v>586065.673990035</c:v>
                </c:pt>
                <c:pt idx="60">
                  <c:v>596049.06862401</c:v>
                </c:pt>
                <c:pt idx="61">
                  <c:v>605354.115195093</c:v>
                </c:pt>
                <c:pt idx="62">
                  <c:v>613044.795934441</c:v>
                </c:pt>
                <c:pt idx="63">
                  <c:v>618179.219343529</c:v>
                </c:pt>
                <c:pt idx="64">
                  <c:v>621944.611012977</c:v>
                </c:pt>
                <c:pt idx="65">
                  <c:v>622115.081830405</c:v>
                </c:pt>
                <c:pt idx="66">
                  <c:v>628949.012633858</c:v>
                </c:pt>
                <c:pt idx="67">
                  <c:v>631770.90494995</c:v>
                </c:pt>
                <c:pt idx="68">
                  <c:v>631513.882700523</c:v>
                </c:pt>
                <c:pt idx="69">
                  <c:v>641484.434058441</c:v>
                </c:pt>
                <c:pt idx="70">
                  <c:v>645214.317050467</c:v>
                </c:pt>
                <c:pt idx="71">
                  <c:v>645165.443182689</c:v>
                </c:pt>
                <c:pt idx="72">
                  <c:v>651823.862921829</c:v>
                </c:pt>
                <c:pt idx="73">
                  <c:v>656800.591252701</c:v>
                </c:pt>
                <c:pt idx="74">
                  <c:v>664833.599893217</c:v>
                </c:pt>
                <c:pt idx="75">
                  <c:v>671693.631810552</c:v>
                </c:pt>
                <c:pt idx="76">
                  <c:v>682957.493158562</c:v>
                </c:pt>
                <c:pt idx="77">
                  <c:v>689100.64497805</c:v>
                </c:pt>
                <c:pt idx="78">
                  <c:v>696182.797156938</c:v>
                </c:pt>
                <c:pt idx="79">
                  <c:v>699397.871900896</c:v>
                </c:pt>
                <c:pt idx="80">
                  <c:v>699503.126450019</c:v>
                </c:pt>
                <c:pt idx="81">
                  <c:v>707722.178606606</c:v>
                </c:pt>
                <c:pt idx="82">
                  <c:v>712962.347523551</c:v>
                </c:pt>
                <c:pt idx="83">
                  <c:v>717537.371989498</c:v>
                </c:pt>
                <c:pt idx="84">
                  <c:v>726146.657437832</c:v>
                </c:pt>
                <c:pt idx="85">
                  <c:v>731203.725335815</c:v>
                </c:pt>
                <c:pt idx="86">
                  <c:v>734863.410858963</c:v>
                </c:pt>
                <c:pt idx="87">
                  <c:v>734570.634128847</c:v>
                </c:pt>
                <c:pt idx="88">
                  <c:v>742734.405783708</c:v>
                </c:pt>
                <c:pt idx="89">
                  <c:v>751684.519912084</c:v>
                </c:pt>
                <c:pt idx="90">
                  <c:v>760778.093474532</c:v>
                </c:pt>
                <c:pt idx="91">
                  <c:v>769352.436887331</c:v>
                </c:pt>
                <c:pt idx="92">
                  <c:v>776539.744140877</c:v>
                </c:pt>
                <c:pt idx="93">
                  <c:v>784188.984734799</c:v>
                </c:pt>
                <c:pt idx="94">
                  <c:v>788105.437906415</c:v>
                </c:pt>
                <c:pt idx="95">
                  <c:v>787883.932385369</c:v>
                </c:pt>
                <c:pt idx="96">
                  <c:v>797076.364376154</c:v>
                </c:pt>
                <c:pt idx="97">
                  <c:v>801997.083712358</c:v>
                </c:pt>
                <c:pt idx="98">
                  <c:v>808352.985317689</c:v>
                </c:pt>
                <c:pt idx="99">
                  <c:v>818654.425183734</c:v>
                </c:pt>
                <c:pt idx="100">
                  <c:v>823611.357706926</c:v>
                </c:pt>
                <c:pt idx="101">
                  <c:v>826930.568098059</c:v>
                </c:pt>
                <c:pt idx="102">
                  <c:v>826258.866833163</c:v>
                </c:pt>
                <c:pt idx="103">
                  <c:v>833873.068460948</c:v>
                </c:pt>
                <c:pt idx="104">
                  <c:v>840896.40695685</c:v>
                </c:pt>
                <c:pt idx="105">
                  <c:v>845890.312856184</c:v>
                </c:pt>
                <c:pt idx="106">
                  <c:v>856782.713056906</c:v>
                </c:pt>
                <c:pt idx="107">
                  <c:v>863976.115946565</c:v>
                </c:pt>
                <c:pt idx="108">
                  <c:v>871757.313616027</c:v>
                </c:pt>
                <c:pt idx="109">
                  <c:v>875475.687925827</c:v>
                </c:pt>
                <c:pt idx="110">
                  <c:v>875501.447686835</c:v>
                </c:pt>
                <c:pt idx="111">
                  <c:v>884579.711741563</c:v>
                </c:pt>
                <c:pt idx="112">
                  <c:v>890178.279511397</c:v>
                </c:pt>
                <c:pt idx="113">
                  <c:v>895010.642435923</c:v>
                </c:pt>
                <c:pt idx="114">
                  <c:v>904048.144608178</c:v>
                </c:pt>
                <c:pt idx="115">
                  <c:v>909548.203175107</c:v>
                </c:pt>
                <c:pt idx="116">
                  <c:v>913355.035758309</c:v>
                </c:pt>
                <c:pt idx="117">
                  <c:v>912638.255812059</c:v>
                </c:pt>
                <c:pt idx="118">
                  <c:v>920653.717073471</c:v>
                </c:pt>
                <c:pt idx="119">
                  <c:v>929383.411930254</c:v>
                </c:pt>
                <c:pt idx="120">
                  <c:v>938142.608551189</c:v>
                </c:pt>
                <c:pt idx="121">
                  <c:v>945758.162488902</c:v>
                </c:pt>
                <c:pt idx="122">
                  <c:v>952375.342023381</c:v>
                </c:pt>
                <c:pt idx="123">
                  <c:v>959693.792893928</c:v>
                </c:pt>
                <c:pt idx="124">
                  <c:v>963129.628472817</c:v>
                </c:pt>
                <c:pt idx="125">
                  <c:v>962893.011525547</c:v>
                </c:pt>
                <c:pt idx="126">
                  <c:v>971619.500425129</c:v>
                </c:pt>
                <c:pt idx="127">
                  <c:v>976523.853852916</c:v>
                </c:pt>
                <c:pt idx="128">
                  <c:v>982476.26828392</c:v>
                </c:pt>
                <c:pt idx="129">
                  <c:v>992646.564974018</c:v>
                </c:pt>
                <c:pt idx="130">
                  <c:v>997675.295639427</c:v>
                </c:pt>
                <c:pt idx="131">
                  <c:v>1000827.62528246</c:v>
                </c:pt>
                <c:pt idx="132">
                  <c:v>999979.971102032</c:v>
                </c:pt>
                <c:pt idx="133">
                  <c:v>1006709.65124123</c:v>
                </c:pt>
                <c:pt idx="134">
                  <c:v>1012297.66635759</c:v>
                </c:pt>
                <c:pt idx="135">
                  <c:v>1014772.20081111</c:v>
                </c:pt>
                <c:pt idx="136">
                  <c:v>1024961.65619449</c:v>
                </c:pt>
                <c:pt idx="137">
                  <c:v>1031486.17795687</c:v>
                </c:pt>
                <c:pt idx="138">
                  <c:v>1038380.0486065</c:v>
                </c:pt>
                <c:pt idx="139">
                  <c:v>1041384.44262828</c:v>
                </c:pt>
                <c:pt idx="140">
                  <c:v>1041479.74495811</c:v>
                </c:pt>
                <c:pt idx="141">
                  <c:v>1049537.71446616</c:v>
                </c:pt>
                <c:pt idx="142">
                  <c:v>1054292.04987197</c:v>
                </c:pt>
                <c:pt idx="143">
                  <c:v>1057221.18860813</c:v>
                </c:pt>
                <c:pt idx="144">
                  <c:v>1064313.96281533</c:v>
                </c:pt>
                <c:pt idx="145">
                  <c:v>1068865.80907321</c:v>
                </c:pt>
                <c:pt idx="146">
                  <c:v>1071877.09580979</c:v>
                </c:pt>
                <c:pt idx="147">
                  <c:v>1070827.61768972</c:v>
                </c:pt>
                <c:pt idx="148">
                  <c:v>1077356.2667265</c:v>
                </c:pt>
                <c:pt idx="149">
                  <c:v>1085204.09279453</c:v>
                </c:pt>
                <c:pt idx="150">
                  <c:v>1093914.48273963</c:v>
                </c:pt>
                <c:pt idx="151">
                  <c:v>1093646.29824256</c:v>
                </c:pt>
                <c:pt idx="152">
                  <c:v>1098575.3641019</c:v>
                </c:pt>
                <c:pt idx="153">
                  <c:v>1103415.71825106</c:v>
                </c:pt>
                <c:pt idx="154">
                  <c:v>1105218.00611538</c:v>
                </c:pt>
                <c:pt idx="155">
                  <c:v>1104781.057728</c:v>
                </c:pt>
                <c:pt idx="156">
                  <c:v>1110306.19887404</c:v>
                </c:pt>
                <c:pt idx="157">
                  <c:v>1112926.66981488</c:v>
                </c:pt>
                <c:pt idx="158">
                  <c:v>1116815.22382262</c:v>
                </c:pt>
                <c:pt idx="159">
                  <c:v>1117289.49333043</c:v>
                </c:pt>
                <c:pt idx="160">
                  <c:v>1124583.64429931</c:v>
                </c:pt>
                <c:pt idx="161">
                  <c:v>1129189.89587717</c:v>
                </c:pt>
                <c:pt idx="162">
                  <c:v>1123109.05687066</c:v>
                </c:pt>
                <c:pt idx="163">
                  <c:v>1125988.960089</c:v>
                </c:pt>
                <c:pt idx="164">
                  <c:v>1127059.09676383</c:v>
                </c:pt>
                <c:pt idx="165">
                  <c:v>1128104.97819716</c:v>
                </c:pt>
                <c:pt idx="166">
                  <c:v>1122671.54798667</c:v>
                </c:pt>
                <c:pt idx="167">
                  <c:v>1122200.80129858</c:v>
                </c:pt>
                <c:pt idx="168">
                  <c:v>1127322.28536477</c:v>
                </c:pt>
                <c:pt idx="169">
                  <c:v>1128629.2173018</c:v>
                </c:pt>
                <c:pt idx="170">
                  <c:v>1127755.51717531</c:v>
                </c:pt>
                <c:pt idx="171">
                  <c:v>1128317.69554436</c:v>
                </c:pt>
                <c:pt idx="172">
                  <c:v>1129472.77952577</c:v>
                </c:pt>
                <c:pt idx="173">
                  <c:v>1130672.11422974</c:v>
                </c:pt>
                <c:pt idx="174">
                  <c:v>1127928.41665027</c:v>
                </c:pt>
                <c:pt idx="175">
                  <c:v>1128217.23037185</c:v>
                </c:pt>
                <c:pt idx="176">
                  <c:v>1131543.61171623</c:v>
                </c:pt>
                <c:pt idx="177">
                  <c:v>1131871.34336077</c:v>
                </c:pt>
                <c:pt idx="178">
                  <c:v>1133819.70576089</c:v>
                </c:pt>
                <c:pt idx="179">
                  <c:v>1131758.96667723</c:v>
                </c:pt>
                <c:pt idx="180">
                  <c:v>1128968.38852331</c:v>
                </c:pt>
                <c:pt idx="181">
                  <c:v>1139392.43728085</c:v>
                </c:pt>
                <c:pt idx="182">
                  <c:v>1139748.86820031</c:v>
                </c:pt>
                <c:pt idx="183">
                  <c:v>1138700.53018463</c:v>
                </c:pt>
                <c:pt idx="184">
                  <c:v>1140114.96671153</c:v>
                </c:pt>
                <c:pt idx="185">
                  <c:v>1142492.36064988</c:v>
                </c:pt>
                <c:pt idx="186">
                  <c:v>1138911.21484725</c:v>
                </c:pt>
                <c:pt idx="187">
                  <c:v>1142025.51834937</c:v>
                </c:pt>
                <c:pt idx="188">
                  <c:v>1142414.22700162</c:v>
                </c:pt>
                <c:pt idx="189">
                  <c:v>1143444.59425737</c:v>
                </c:pt>
                <c:pt idx="190">
                  <c:v>1145753.44704898</c:v>
                </c:pt>
                <c:pt idx="191">
                  <c:v>1146582.41671187</c:v>
                </c:pt>
                <c:pt idx="192">
                  <c:v>1146605.80776427</c:v>
                </c:pt>
                <c:pt idx="193">
                  <c:v>1143494.90240569</c:v>
                </c:pt>
                <c:pt idx="194">
                  <c:v>1143880.81740066</c:v>
                </c:pt>
                <c:pt idx="195">
                  <c:v>1145331.32153389</c:v>
                </c:pt>
                <c:pt idx="196">
                  <c:v>1140926.22903073</c:v>
                </c:pt>
                <c:pt idx="197">
                  <c:v>1133016.85908064</c:v>
                </c:pt>
                <c:pt idx="198">
                  <c:v>1141051.9690473</c:v>
                </c:pt>
                <c:pt idx="199">
                  <c:v>1139881.59137571</c:v>
                </c:pt>
                <c:pt idx="200">
                  <c:v>1139297.31158238</c:v>
                </c:pt>
                <c:pt idx="201">
                  <c:v>1140185.67829371</c:v>
                </c:pt>
                <c:pt idx="202">
                  <c:v>1139714.27119548</c:v>
                </c:pt>
                <c:pt idx="203">
                  <c:v>1144958.19036879</c:v>
                </c:pt>
                <c:pt idx="204">
                  <c:v>1141660.5643208</c:v>
                </c:pt>
                <c:pt idx="205">
                  <c:v>1138235.7618967</c:v>
                </c:pt>
                <c:pt idx="206">
                  <c:v>1138955.36582323</c:v>
                </c:pt>
                <c:pt idx="207">
                  <c:v>1139176.91752806</c:v>
                </c:pt>
                <c:pt idx="208">
                  <c:v>1138139.92501474</c:v>
                </c:pt>
                <c:pt idx="209">
                  <c:v>1140234.90868494</c:v>
                </c:pt>
                <c:pt idx="210">
                  <c:v>1142120.88285746</c:v>
                </c:pt>
                <c:pt idx="211">
                  <c:v>1139541.79791306</c:v>
                </c:pt>
                <c:pt idx="212">
                  <c:v>1142438.77803378</c:v>
                </c:pt>
                <c:pt idx="213">
                  <c:v>1139305.8552496</c:v>
                </c:pt>
                <c:pt idx="214">
                  <c:v>1137834.85621446</c:v>
                </c:pt>
                <c:pt idx="215">
                  <c:v>1137863.59299275</c:v>
                </c:pt>
                <c:pt idx="216">
                  <c:v>1137373.96973001</c:v>
                </c:pt>
                <c:pt idx="217">
                  <c:v>1138379.79303647</c:v>
                </c:pt>
                <c:pt idx="218">
                  <c:v>1140052.7247551</c:v>
                </c:pt>
                <c:pt idx="219">
                  <c:v>1139918.30888468</c:v>
                </c:pt>
                <c:pt idx="220">
                  <c:v>1142718.85303254</c:v>
                </c:pt>
                <c:pt idx="221">
                  <c:v>1142276.53399573</c:v>
                </c:pt>
                <c:pt idx="222">
                  <c:v>1143245.92616204</c:v>
                </c:pt>
                <c:pt idx="223">
                  <c:v>1145435.36754179</c:v>
                </c:pt>
                <c:pt idx="224">
                  <c:v>1141595.0605585</c:v>
                </c:pt>
                <c:pt idx="225">
                  <c:v>1143409.35361003</c:v>
                </c:pt>
                <c:pt idx="226">
                  <c:v>1142499.28117293</c:v>
                </c:pt>
                <c:pt idx="227">
                  <c:v>1141644.47695543</c:v>
                </c:pt>
                <c:pt idx="228">
                  <c:v>1140331.29855003</c:v>
                </c:pt>
                <c:pt idx="229">
                  <c:v>1141193.22017247</c:v>
                </c:pt>
                <c:pt idx="230">
                  <c:v>1141388.99390009</c:v>
                </c:pt>
                <c:pt idx="231">
                  <c:v>1142549.67146107</c:v>
                </c:pt>
                <c:pt idx="232">
                  <c:v>1140797.22842792</c:v>
                </c:pt>
                <c:pt idx="233">
                  <c:v>1140464.59738923</c:v>
                </c:pt>
                <c:pt idx="234">
                  <c:v>1142103.69022334</c:v>
                </c:pt>
                <c:pt idx="235">
                  <c:v>1141619.28037585</c:v>
                </c:pt>
                <c:pt idx="236">
                  <c:v>1140228.14985765</c:v>
                </c:pt>
                <c:pt idx="237">
                  <c:v>1141694.43143764</c:v>
                </c:pt>
                <c:pt idx="238">
                  <c:v>1142944.24870385</c:v>
                </c:pt>
                <c:pt idx="239">
                  <c:v>1143223.9063178</c:v>
                </c:pt>
                <c:pt idx="240">
                  <c:v>1142093.16344415</c:v>
                </c:pt>
                <c:pt idx="241">
                  <c:v>1142882.52720089</c:v>
                </c:pt>
                <c:pt idx="242">
                  <c:v>1143750.17628128</c:v>
                </c:pt>
                <c:pt idx="243">
                  <c:v>1142741.83593865</c:v>
                </c:pt>
                <c:pt idx="244">
                  <c:v>1143363.7383754</c:v>
                </c:pt>
                <c:pt idx="245">
                  <c:v>1143854.95549447</c:v>
                </c:pt>
                <c:pt idx="246">
                  <c:v>1142372.30256038</c:v>
                </c:pt>
                <c:pt idx="247">
                  <c:v>1141626.62129514</c:v>
                </c:pt>
                <c:pt idx="248">
                  <c:v>1142524.3957967</c:v>
                </c:pt>
                <c:pt idx="249">
                  <c:v>1143075.49580162</c:v>
                </c:pt>
                <c:pt idx="250">
                  <c:v>1142135.70920819</c:v>
                </c:pt>
                <c:pt idx="251">
                  <c:v>1140665.79019541</c:v>
                </c:pt>
                <c:pt idx="252">
                  <c:v>1142123.69660906</c:v>
                </c:pt>
                <c:pt idx="253">
                  <c:v>1142855.76082009</c:v>
                </c:pt>
                <c:pt idx="254">
                  <c:v>1141347.79590223</c:v>
                </c:pt>
                <c:pt idx="255">
                  <c:v>1140931.76417744</c:v>
                </c:pt>
                <c:pt idx="256">
                  <c:v>1140968.59875744</c:v>
                </c:pt>
                <c:pt idx="257">
                  <c:v>1141911.63123734</c:v>
                </c:pt>
                <c:pt idx="258">
                  <c:v>1141574.3994545</c:v>
                </c:pt>
                <c:pt idx="259">
                  <c:v>1141044.67185017</c:v>
                </c:pt>
                <c:pt idx="260">
                  <c:v>1141727.00855767</c:v>
                </c:pt>
                <c:pt idx="261">
                  <c:v>1141487.24930389</c:v>
                </c:pt>
                <c:pt idx="262">
                  <c:v>1140920.48179514</c:v>
                </c:pt>
                <c:pt idx="263">
                  <c:v>1140884.83448888</c:v>
                </c:pt>
                <c:pt idx="264">
                  <c:v>1141411.01197563</c:v>
                </c:pt>
                <c:pt idx="265">
                  <c:v>1141105.26244407</c:v>
                </c:pt>
                <c:pt idx="266">
                  <c:v>1141063.09161336</c:v>
                </c:pt>
                <c:pt idx="267">
                  <c:v>1141182.93456251</c:v>
                </c:pt>
                <c:pt idx="268">
                  <c:v>1141248.68599965</c:v>
                </c:pt>
                <c:pt idx="269">
                  <c:v>1141281.43371853</c:v>
                </c:pt>
                <c:pt idx="270">
                  <c:v>1141068.46392324</c:v>
                </c:pt>
                <c:pt idx="271">
                  <c:v>1141213.92695258</c:v>
                </c:pt>
                <c:pt idx="272">
                  <c:v>1140956.68071749</c:v>
                </c:pt>
                <c:pt idx="273">
                  <c:v>1140886.98374316</c:v>
                </c:pt>
                <c:pt idx="274">
                  <c:v>1141965.32789993</c:v>
                </c:pt>
                <c:pt idx="275">
                  <c:v>1141124.85488913</c:v>
                </c:pt>
                <c:pt idx="276">
                  <c:v>1141687.84949396</c:v>
                </c:pt>
                <c:pt idx="277">
                  <c:v>1141428.39548671</c:v>
                </c:pt>
                <c:pt idx="278">
                  <c:v>1141935.80587343</c:v>
                </c:pt>
                <c:pt idx="279">
                  <c:v>1141221.35542675</c:v>
                </c:pt>
                <c:pt idx="280">
                  <c:v>1141368.1545123</c:v>
                </c:pt>
                <c:pt idx="281">
                  <c:v>1141191.8864695</c:v>
                </c:pt>
                <c:pt idx="282">
                  <c:v>1141355.44288076</c:v>
                </c:pt>
                <c:pt idx="283">
                  <c:v>1141676.75011923</c:v>
                </c:pt>
                <c:pt idx="284">
                  <c:v>1141783.30821138</c:v>
                </c:pt>
                <c:pt idx="285">
                  <c:v>1141995.32010829</c:v>
                </c:pt>
                <c:pt idx="286">
                  <c:v>1141996.94565984</c:v>
                </c:pt>
                <c:pt idx="287">
                  <c:v>1142145.69930522</c:v>
                </c:pt>
                <c:pt idx="288">
                  <c:v>1142037.74231594</c:v>
                </c:pt>
                <c:pt idx="289">
                  <c:v>1142600.06073901</c:v>
                </c:pt>
                <c:pt idx="290">
                  <c:v>1142189.84268721</c:v>
                </c:pt>
                <c:pt idx="291">
                  <c:v>1142170.17159968</c:v>
                </c:pt>
                <c:pt idx="292">
                  <c:v>1142097.80281659</c:v>
                </c:pt>
                <c:pt idx="293">
                  <c:v>1141975.94188436</c:v>
                </c:pt>
                <c:pt idx="294">
                  <c:v>1142147.09261689</c:v>
                </c:pt>
                <c:pt idx="295">
                  <c:v>1141934.29816146</c:v>
                </c:pt>
                <c:pt idx="296">
                  <c:v>1142162.71549458</c:v>
                </c:pt>
                <c:pt idx="297">
                  <c:v>1142206.29349616</c:v>
                </c:pt>
                <c:pt idx="298">
                  <c:v>1142250.66466052</c:v>
                </c:pt>
                <c:pt idx="299">
                  <c:v>1142134.50711121</c:v>
                </c:pt>
                <c:pt idx="300">
                  <c:v>1141938.74866964</c:v>
                </c:pt>
                <c:pt idx="301">
                  <c:v>1142058.30728627</c:v>
                </c:pt>
                <c:pt idx="302">
                  <c:v>1141938.3376181</c:v>
                </c:pt>
                <c:pt idx="303">
                  <c:v>1141937.5209158</c:v>
                </c:pt>
                <c:pt idx="304">
                  <c:v>1141922.24648379</c:v>
                </c:pt>
                <c:pt idx="305">
                  <c:v>1141904.55936588</c:v>
                </c:pt>
                <c:pt idx="306">
                  <c:v>1141740.86529888</c:v>
                </c:pt>
                <c:pt idx="307">
                  <c:v>1141794.81734423</c:v>
                </c:pt>
                <c:pt idx="308">
                  <c:v>1141553.99974922</c:v>
                </c:pt>
                <c:pt idx="309">
                  <c:v>1141679.64379349</c:v>
                </c:pt>
                <c:pt idx="310">
                  <c:v>1141728.1396483</c:v>
                </c:pt>
                <c:pt idx="311">
                  <c:v>1141721.1280151</c:v>
                </c:pt>
                <c:pt idx="312">
                  <c:v>1141731.77824186</c:v>
                </c:pt>
                <c:pt idx="313">
                  <c:v>1141724.07167555</c:v>
                </c:pt>
                <c:pt idx="314">
                  <c:v>1141700.37190046</c:v>
                </c:pt>
                <c:pt idx="315">
                  <c:v>1141840.42359551</c:v>
                </c:pt>
                <c:pt idx="316">
                  <c:v>1141641.18101978</c:v>
                </c:pt>
                <c:pt idx="317">
                  <c:v>1141774.04092346</c:v>
                </c:pt>
                <c:pt idx="318">
                  <c:v>1141764.70417567</c:v>
                </c:pt>
                <c:pt idx="319">
                  <c:v>1141702.1123471</c:v>
                </c:pt>
                <c:pt idx="320">
                  <c:v>1141837.33784552</c:v>
                </c:pt>
                <c:pt idx="321">
                  <c:v>1141782.41040704</c:v>
                </c:pt>
                <c:pt idx="322">
                  <c:v>1141731.07330712</c:v>
                </c:pt>
                <c:pt idx="323">
                  <c:v>1141795.3433873</c:v>
                </c:pt>
                <c:pt idx="324">
                  <c:v>1141679.30366245</c:v>
                </c:pt>
                <c:pt idx="325">
                  <c:v>1141698.20894509</c:v>
                </c:pt>
                <c:pt idx="326">
                  <c:v>1141700.31434352</c:v>
                </c:pt>
                <c:pt idx="327">
                  <c:v>1141631.78104648</c:v>
                </c:pt>
                <c:pt idx="328">
                  <c:v>1141648.02379322</c:v>
                </c:pt>
                <c:pt idx="329">
                  <c:v>1141590.42260618</c:v>
                </c:pt>
                <c:pt idx="330">
                  <c:v>1141622.64254425</c:v>
                </c:pt>
                <c:pt idx="331">
                  <c:v>1141621.63713528</c:v>
                </c:pt>
                <c:pt idx="332">
                  <c:v>1141579.5601411</c:v>
                </c:pt>
                <c:pt idx="333">
                  <c:v>1141645.89255581</c:v>
                </c:pt>
                <c:pt idx="334">
                  <c:v>1141644.00974256</c:v>
                </c:pt>
                <c:pt idx="335">
                  <c:v>1141538.22691262</c:v>
                </c:pt>
                <c:pt idx="336">
                  <c:v>1141618.57777976</c:v>
                </c:pt>
                <c:pt idx="337">
                  <c:v>1141637.41941878</c:v>
                </c:pt>
                <c:pt idx="338">
                  <c:v>1141638.81408158</c:v>
                </c:pt>
                <c:pt idx="339">
                  <c:v>1141757.06015804</c:v>
                </c:pt>
                <c:pt idx="340">
                  <c:v>1141747.60193217</c:v>
                </c:pt>
                <c:pt idx="341">
                  <c:v>1141763.91560457</c:v>
                </c:pt>
                <c:pt idx="342">
                  <c:v>1141781.42911599</c:v>
                </c:pt>
                <c:pt idx="343">
                  <c:v>1141776.48685398</c:v>
                </c:pt>
                <c:pt idx="344">
                  <c:v>1141743.55471704</c:v>
                </c:pt>
                <c:pt idx="345">
                  <c:v>1141807.23254831</c:v>
                </c:pt>
                <c:pt idx="346">
                  <c:v>1141789.81786318</c:v>
                </c:pt>
                <c:pt idx="347">
                  <c:v>1141766.19628922</c:v>
                </c:pt>
                <c:pt idx="348">
                  <c:v>1141831.75766934</c:v>
                </c:pt>
                <c:pt idx="349">
                  <c:v>1141769.10846005</c:v>
                </c:pt>
                <c:pt idx="350">
                  <c:v>1141813.7556262</c:v>
                </c:pt>
                <c:pt idx="351">
                  <c:v>1141877.52907107</c:v>
                </c:pt>
                <c:pt idx="352">
                  <c:v>1141816.05905256</c:v>
                </c:pt>
                <c:pt idx="353">
                  <c:v>1141813.27757721</c:v>
                </c:pt>
                <c:pt idx="354">
                  <c:v>1141810.97392599</c:v>
                </c:pt>
                <c:pt idx="355">
                  <c:v>1141784.65252793</c:v>
                </c:pt>
                <c:pt idx="356">
                  <c:v>1141837.58640349</c:v>
                </c:pt>
                <c:pt idx="357">
                  <c:v>1141842.06263794</c:v>
                </c:pt>
                <c:pt idx="358">
                  <c:v>1141766.16637705</c:v>
                </c:pt>
                <c:pt idx="359">
                  <c:v>1141836.24159566</c:v>
                </c:pt>
                <c:pt idx="360">
                  <c:v>1141781.72646428</c:v>
                </c:pt>
                <c:pt idx="361">
                  <c:v>1141801.86701327</c:v>
                </c:pt>
                <c:pt idx="362">
                  <c:v>1141811.91783076</c:v>
                </c:pt>
                <c:pt idx="363">
                  <c:v>1141821.15071808</c:v>
                </c:pt>
                <c:pt idx="364">
                  <c:v>1141770.9947774</c:v>
                </c:pt>
                <c:pt idx="365">
                  <c:v>1141760.81911292</c:v>
                </c:pt>
                <c:pt idx="366">
                  <c:v>1141752.2210036</c:v>
                </c:pt>
                <c:pt idx="367">
                  <c:v>1141743.77778502</c:v>
                </c:pt>
                <c:pt idx="368">
                  <c:v>1141707.04624082</c:v>
                </c:pt>
                <c:pt idx="369">
                  <c:v>1141756.3306571</c:v>
                </c:pt>
                <c:pt idx="370">
                  <c:v>1141716.67138421</c:v>
                </c:pt>
                <c:pt idx="371">
                  <c:v>1141712.9389657</c:v>
                </c:pt>
                <c:pt idx="372">
                  <c:v>1141707.69373943</c:v>
                </c:pt>
                <c:pt idx="373">
                  <c:v>1141731.59972046</c:v>
                </c:pt>
                <c:pt idx="374">
                  <c:v>1141720.80386268</c:v>
                </c:pt>
                <c:pt idx="375">
                  <c:v>1141723.77285286</c:v>
                </c:pt>
                <c:pt idx="376">
                  <c:v>1141738.17925661</c:v>
                </c:pt>
                <c:pt idx="377">
                  <c:v>1141741.49259023</c:v>
                </c:pt>
                <c:pt idx="378">
                  <c:v>1141705.36310929</c:v>
                </c:pt>
                <c:pt idx="379">
                  <c:v>1141730.20889706</c:v>
                </c:pt>
                <c:pt idx="380">
                  <c:v>1141744.88092402</c:v>
                </c:pt>
                <c:pt idx="381">
                  <c:v>1141693.08899728</c:v>
                </c:pt>
                <c:pt idx="382">
                  <c:v>1141725.29238866</c:v>
                </c:pt>
                <c:pt idx="383">
                  <c:v>1141749.08692926</c:v>
                </c:pt>
                <c:pt idx="384">
                  <c:v>1141724.20047425</c:v>
                </c:pt>
                <c:pt idx="385">
                  <c:v>1141757.15653199</c:v>
                </c:pt>
                <c:pt idx="386">
                  <c:v>1141726.5651841</c:v>
                </c:pt>
                <c:pt idx="387">
                  <c:v>1141709.86590253</c:v>
                </c:pt>
                <c:pt idx="388">
                  <c:v>1141753.54998315</c:v>
                </c:pt>
                <c:pt idx="389">
                  <c:v>1141730.81030135</c:v>
                </c:pt>
                <c:pt idx="390">
                  <c:v>1141739.26155503</c:v>
                </c:pt>
                <c:pt idx="391">
                  <c:v>1141728.39377625</c:v>
                </c:pt>
                <c:pt idx="392">
                  <c:v>1141722.67655558</c:v>
                </c:pt>
                <c:pt idx="393">
                  <c:v>1141719.70727753</c:v>
                </c:pt>
                <c:pt idx="394">
                  <c:v>1141719.66715492</c:v>
                </c:pt>
                <c:pt idx="395">
                  <c:v>1141713.30625363</c:v>
                </c:pt>
                <c:pt idx="396">
                  <c:v>1141716.04714572</c:v>
                </c:pt>
                <c:pt idx="397">
                  <c:v>1141709.25576505</c:v>
                </c:pt>
                <c:pt idx="398">
                  <c:v>1141715.43648138</c:v>
                </c:pt>
                <c:pt idx="399">
                  <c:v>1141728.66985922</c:v>
                </c:pt>
                <c:pt idx="400">
                  <c:v>1141724.76568282</c:v>
                </c:pt>
                <c:pt idx="401">
                  <c:v>1141711.58510495</c:v>
                </c:pt>
                <c:pt idx="402">
                  <c:v>1141711.85919529</c:v>
                </c:pt>
                <c:pt idx="403">
                  <c:v>1141718.75392161</c:v>
                </c:pt>
                <c:pt idx="404">
                  <c:v>1141715.59249607</c:v>
                </c:pt>
                <c:pt idx="405">
                  <c:v>1141721.95006203</c:v>
                </c:pt>
                <c:pt idx="406">
                  <c:v>1141720.80538468</c:v>
                </c:pt>
                <c:pt idx="407">
                  <c:v>1141724.23521972</c:v>
                </c:pt>
                <c:pt idx="408">
                  <c:v>1141723.68975239</c:v>
                </c:pt>
                <c:pt idx="409">
                  <c:v>1141718.05099986</c:v>
                </c:pt>
                <c:pt idx="410">
                  <c:v>1141718.06866897</c:v>
                </c:pt>
                <c:pt idx="411">
                  <c:v>1141717.02589741</c:v>
                </c:pt>
                <c:pt idx="412">
                  <c:v>1141711.22881469</c:v>
                </c:pt>
                <c:pt idx="413">
                  <c:v>1141721.95843069</c:v>
                </c:pt>
                <c:pt idx="414">
                  <c:v>1141711.75055064</c:v>
                </c:pt>
                <c:pt idx="415">
                  <c:v>1141729.6690166</c:v>
                </c:pt>
                <c:pt idx="416">
                  <c:v>1141729.27646772</c:v>
                </c:pt>
                <c:pt idx="417">
                  <c:v>1141727.25001989</c:v>
                </c:pt>
                <c:pt idx="418">
                  <c:v>1141729.80016458</c:v>
                </c:pt>
                <c:pt idx="419">
                  <c:v>1141723.74500286</c:v>
                </c:pt>
                <c:pt idx="420">
                  <c:v>1141727.66462522</c:v>
                </c:pt>
                <c:pt idx="421">
                  <c:v>1141735.93294839</c:v>
                </c:pt>
                <c:pt idx="422">
                  <c:v>1141730.01380596</c:v>
                </c:pt>
                <c:pt idx="423">
                  <c:v>1141726.84382535</c:v>
                </c:pt>
                <c:pt idx="424">
                  <c:v>1141727.50683473</c:v>
                </c:pt>
                <c:pt idx="425">
                  <c:v>1141725.5168294</c:v>
                </c:pt>
                <c:pt idx="426">
                  <c:v>1141722.72501194</c:v>
                </c:pt>
                <c:pt idx="427">
                  <c:v>1141724.77159193</c:v>
                </c:pt>
                <c:pt idx="428">
                  <c:v>1141729.07205887</c:v>
                </c:pt>
                <c:pt idx="429">
                  <c:v>1141730.62692751</c:v>
                </c:pt>
                <c:pt idx="430">
                  <c:v>1141721.62755297</c:v>
                </c:pt>
                <c:pt idx="431">
                  <c:v>1141721.46445605</c:v>
                </c:pt>
                <c:pt idx="432">
                  <c:v>1141718.25874873</c:v>
                </c:pt>
                <c:pt idx="433">
                  <c:v>1141721.16738297</c:v>
                </c:pt>
                <c:pt idx="434">
                  <c:v>1141720.70608114</c:v>
                </c:pt>
                <c:pt idx="435">
                  <c:v>1141719.22203747</c:v>
                </c:pt>
                <c:pt idx="436">
                  <c:v>1141720.96469528</c:v>
                </c:pt>
                <c:pt idx="437">
                  <c:v>1141720.04504741</c:v>
                </c:pt>
                <c:pt idx="438">
                  <c:v>1141720.13806798</c:v>
                </c:pt>
                <c:pt idx="439">
                  <c:v>1141718.2745382</c:v>
                </c:pt>
                <c:pt idx="440">
                  <c:v>1141717.93956705</c:v>
                </c:pt>
                <c:pt idx="441">
                  <c:v>1141715.33207354</c:v>
                </c:pt>
                <c:pt idx="442">
                  <c:v>1141716.15327856</c:v>
                </c:pt>
                <c:pt idx="443">
                  <c:v>1141720.91942358</c:v>
                </c:pt>
                <c:pt idx="444">
                  <c:v>1141717.30300611</c:v>
                </c:pt>
                <c:pt idx="445">
                  <c:v>1141726.23867569</c:v>
                </c:pt>
                <c:pt idx="446">
                  <c:v>1141719.91006303</c:v>
                </c:pt>
                <c:pt idx="447">
                  <c:v>1141725.29286759</c:v>
                </c:pt>
                <c:pt idx="448">
                  <c:v>1141719.53638564</c:v>
                </c:pt>
                <c:pt idx="449">
                  <c:v>1141718.84450424</c:v>
                </c:pt>
                <c:pt idx="450">
                  <c:v>1141719.79830794</c:v>
                </c:pt>
                <c:pt idx="451">
                  <c:v>1141719.99373675</c:v>
                </c:pt>
                <c:pt idx="452">
                  <c:v>1141719.99738648</c:v>
                </c:pt>
                <c:pt idx="453">
                  <c:v>1141720.24375943</c:v>
                </c:pt>
                <c:pt idx="454">
                  <c:v>1141721.38465194</c:v>
                </c:pt>
                <c:pt idx="455">
                  <c:v>1141720.62206703</c:v>
                </c:pt>
                <c:pt idx="456">
                  <c:v>1141720.10379831</c:v>
                </c:pt>
                <c:pt idx="457">
                  <c:v>1141721.2175311</c:v>
                </c:pt>
                <c:pt idx="458">
                  <c:v>1141719.2087962</c:v>
                </c:pt>
                <c:pt idx="459">
                  <c:v>1141719.28120589</c:v>
                </c:pt>
                <c:pt idx="460">
                  <c:v>1141721.11790948</c:v>
                </c:pt>
                <c:pt idx="461">
                  <c:v>1141721.44808361</c:v>
                </c:pt>
                <c:pt idx="462">
                  <c:v>1141723.67556693</c:v>
                </c:pt>
                <c:pt idx="463">
                  <c:v>1141721.61265734</c:v>
                </c:pt>
                <c:pt idx="464">
                  <c:v>1141721.90090014</c:v>
                </c:pt>
                <c:pt idx="465">
                  <c:v>1141722.54822523</c:v>
                </c:pt>
                <c:pt idx="466">
                  <c:v>1141721.41179705</c:v>
                </c:pt>
                <c:pt idx="467">
                  <c:v>1141722.80005299</c:v>
                </c:pt>
                <c:pt idx="468">
                  <c:v>1141721.51863617</c:v>
                </c:pt>
                <c:pt idx="469">
                  <c:v>1141720.55119925</c:v>
                </c:pt>
                <c:pt idx="470">
                  <c:v>1141721.7396386</c:v>
                </c:pt>
                <c:pt idx="471">
                  <c:v>1141721.84283616</c:v>
                </c:pt>
                <c:pt idx="472">
                  <c:v>1141718.42282131</c:v>
                </c:pt>
                <c:pt idx="473">
                  <c:v>1141721.98211116</c:v>
                </c:pt>
                <c:pt idx="474">
                  <c:v>1141721.16403605</c:v>
                </c:pt>
                <c:pt idx="475">
                  <c:v>1141720.62731259</c:v>
                </c:pt>
                <c:pt idx="476">
                  <c:v>1141720.33625629</c:v>
                </c:pt>
                <c:pt idx="477">
                  <c:v>1141722.66223068</c:v>
                </c:pt>
                <c:pt idx="478">
                  <c:v>1141721.38647338</c:v>
                </c:pt>
                <c:pt idx="479">
                  <c:v>1141721.71741968</c:v>
                </c:pt>
                <c:pt idx="480">
                  <c:v>1141721.40929955</c:v>
                </c:pt>
                <c:pt idx="481">
                  <c:v>1141720.07573099</c:v>
                </c:pt>
                <c:pt idx="482">
                  <c:v>1141721.1625631</c:v>
                </c:pt>
                <c:pt idx="483">
                  <c:v>1141722.03231358</c:v>
                </c:pt>
                <c:pt idx="484">
                  <c:v>1141721.58935259</c:v>
                </c:pt>
                <c:pt idx="485">
                  <c:v>1141721.33668839</c:v>
                </c:pt>
                <c:pt idx="486">
                  <c:v>1141721.84695004</c:v>
                </c:pt>
                <c:pt idx="487">
                  <c:v>1141721.40542209</c:v>
                </c:pt>
                <c:pt idx="488">
                  <c:v>1141721.57702932</c:v>
                </c:pt>
                <c:pt idx="489">
                  <c:v>1141721.26496917</c:v>
                </c:pt>
                <c:pt idx="490">
                  <c:v>1141721.64167201</c:v>
                </c:pt>
                <c:pt idx="491">
                  <c:v>1141721.56316761</c:v>
                </c:pt>
                <c:pt idx="492">
                  <c:v>1141721.40342969</c:v>
                </c:pt>
                <c:pt idx="493">
                  <c:v>1141721.76619939</c:v>
                </c:pt>
                <c:pt idx="494">
                  <c:v>1141721.27745031</c:v>
                </c:pt>
                <c:pt idx="495">
                  <c:v>1141721.41312464</c:v>
                </c:pt>
                <c:pt idx="496">
                  <c:v>1141721.46920041</c:v>
                </c:pt>
                <c:pt idx="497">
                  <c:v>1141721.40478625</c:v>
                </c:pt>
                <c:pt idx="498">
                  <c:v>1141721.9142681</c:v>
                </c:pt>
                <c:pt idx="499">
                  <c:v>1141722.50964083</c:v>
                </c:pt>
                <c:pt idx="500">
                  <c:v>1141722.31996774</c:v>
                </c:pt>
                <c:pt idx="501">
                  <c:v>1141722.85882527</c:v>
                </c:pt>
                <c:pt idx="502">
                  <c:v>1141722.49014144</c:v>
                </c:pt>
                <c:pt idx="503">
                  <c:v>1141722.5331831</c:v>
                </c:pt>
                <c:pt idx="504">
                  <c:v>1141722.42299001</c:v>
                </c:pt>
                <c:pt idx="505">
                  <c:v>1141722.29806158</c:v>
                </c:pt>
                <c:pt idx="506">
                  <c:v>1141722.35244783</c:v>
                </c:pt>
                <c:pt idx="507">
                  <c:v>1141723.11814839</c:v>
                </c:pt>
                <c:pt idx="508">
                  <c:v>1141722.25733277</c:v>
                </c:pt>
                <c:pt idx="509">
                  <c:v>1141722.61052898</c:v>
                </c:pt>
                <c:pt idx="510">
                  <c:v>1141722.61052898</c:v>
                </c:pt>
                <c:pt idx="511">
                  <c:v>481288.576117314</c:v>
                </c:pt>
                <c:pt idx="512">
                  <c:v>478227.54808839</c:v>
                </c:pt>
                <c:pt idx="513">
                  <c:v>474312.043113862</c:v>
                </c:pt>
                <c:pt idx="514">
                  <c:v>474537.717605291</c:v>
                </c:pt>
                <c:pt idx="515">
                  <c:v>471552.939951331</c:v>
                </c:pt>
                <c:pt idx="516">
                  <c:v>472092.951414307</c:v>
                </c:pt>
                <c:pt idx="517">
                  <c:v>469056.794069315</c:v>
                </c:pt>
                <c:pt idx="518">
                  <c:v>469397.967170393</c:v>
                </c:pt>
                <c:pt idx="519">
                  <c:v>466070.010650062</c:v>
                </c:pt>
                <c:pt idx="520">
                  <c:v>466069.338670602</c:v>
                </c:pt>
                <c:pt idx="521">
                  <c:v>462365.860152857</c:v>
                </c:pt>
                <c:pt idx="522">
                  <c:v>461957.049682386</c:v>
                </c:pt>
                <c:pt idx="523">
                  <c:v>457850.019342349</c:v>
                </c:pt>
                <c:pt idx="524">
                  <c:v>457050.314393354</c:v>
                </c:pt>
                <c:pt idx="525">
                  <c:v>452618.719125441</c:v>
                </c:pt>
                <c:pt idx="526">
                  <c:v>455467.727083879</c:v>
                </c:pt>
                <c:pt idx="527">
                  <c:v>456413.8712236</c:v>
                </c:pt>
                <c:pt idx="528">
                  <c:v>457220.458008855</c:v>
                </c:pt>
                <c:pt idx="529">
                  <c:v>458099.21663482</c:v>
                </c:pt>
                <c:pt idx="530">
                  <c:v>459779.727474626</c:v>
                </c:pt>
                <c:pt idx="531">
                  <c:v>459328.894664567</c:v>
                </c:pt>
                <c:pt idx="532">
                  <c:v>461384.931066456</c:v>
                </c:pt>
                <c:pt idx="533">
                  <c:v>461745.16301647</c:v>
                </c:pt>
                <c:pt idx="534">
                  <c:v>462016.643045262</c:v>
                </c:pt>
                <c:pt idx="535">
                  <c:v>464796.235403893</c:v>
                </c:pt>
                <c:pt idx="536">
                  <c:v>468476.081650376</c:v>
                </c:pt>
                <c:pt idx="537">
                  <c:v>470358.484099965</c:v>
                </c:pt>
                <c:pt idx="538">
                  <c:v>470351.636456738</c:v>
                </c:pt>
                <c:pt idx="539">
                  <c:v>475858.563114823</c:v>
                </c:pt>
                <c:pt idx="540">
                  <c:v>482295.009038118</c:v>
                </c:pt>
                <c:pt idx="541">
                  <c:v>490462.976121925</c:v>
                </c:pt>
                <c:pt idx="542">
                  <c:v>493630.344885141</c:v>
                </c:pt>
                <c:pt idx="543">
                  <c:v>493027.985871146</c:v>
                </c:pt>
                <c:pt idx="544">
                  <c:v>497491.569393268</c:v>
                </c:pt>
                <c:pt idx="545">
                  <c:v>497632.804719917</c:v>
                </c:pt>
                <c:pt idx="546">
                  <c:v>503929.100272545</c:v>
                </c:pt>
                <c:pt idx="547">
                  <c:v>507962.467450941</c:v>
                </c:pt>
                <c:pt idx="548">
                  <c:v>507778.454655664</c:v>
                </c:pt>
                <c:pt idx="549">
                  <c:v>513290.747753937</c:v>
                </c:pt>
                <c:pt idx="550">
                  <c:v>516510.524414032</c:v>
                </c:pt>
                <c:pt idx="551">
                  <c:v>517005.547438207</c:v>
                </c:pt>
                <c:pt idx="552">
                  <c:v>523846.541512881</c:v>
                </c:pt>
                <c:pt idx="553">
                  <c:v>526987.60318001</c:v>
                </c:pt>
                <c:pt idx="554">
                  <c:v>527461.925735439</c:v>
                </c:pt>
                <c:pt idx="555">
                  <c:v>535530.836783685</c:v>
                </c:pt>
                <c:pt idx="556">
                  <c:v>545803.15885764</c:v>
                </c:pt>
                <c:pt idx="557">
                  <c:v>551112.573339426</c:v>
                </c:pt>
                <c:pt idx="558">
                  <c:v>551690.53768053</c:v>
                </c:pt>
                <c:pt idx="559">
                  <c:v>551933.011037513</c:v>
                </c:pt>
                <c:pt idx="560">
                  <c:v>556525.951038914</c:v>
                </c:pt>
                <c:pt idx="561">
                  <c:v>557768.227930719</c:v>
                </c:pt>
                <c:pt idx="562">
                  <c:v>558331.386842457</c:v>
                </c:pt>
                <c:pt idx="563">
                  <c:v>564084.80201313</c:v>
                </c:pt>
                <c:pt idx="564">
                  <c:v>567636.641631009</c:v>
                </c:pt>
                <c:pt idx="565">
                  <c:v>567945.345583773</c:v>
                </c:pt>
                <c:pt idx="566">
                  <c:v>574632.696529062</c:v>
                </c:pt>
                <c:pt idx="567">
                  <c:v>576444.598752365</c:v>
                </c:pt>
                <c:pt idx="568">
                  <c:v>576712.196713773</c:v>
                </c:pt>
                <c:pt idx="569">
                  <c:v>586065.673990035</c:v>
                </c:pt>
                <c:pt idx="570">
                  <c:v>596049.06862401</c:v>
                </c:pt>
                <c:pt idx="571">
                  <c:v>605354.115195093</c:v>
                </c:pt>
                <c:pt idx="572">
                  <c:v>613044.795934441</c:v>
                </c:pt>
                <c:pt idx="573">
                  <c:v>618179.219343529</c:v>
                </c:pt>
                <c:pt idx="574">
                  <c:v>621944.611012977</c:v>
                </c:pt>
                <c:pt idx="575">
                  <c:v>622115.081830405</c:v>
                </c:pt>
                <c:pt idx="576">
                  <c:v>628949.012633858</c:v>
                </c:pt>
                <c:pt idx="577">
                  <c:v>631770.90494995</c:v>
                </c:pt>
                <c:pt idx="578">
                  <c:v>631513.882700523</c:v>
                </c:pt>
                <c:pt idx="579">
                  <c:v>641484.434058441</c:v>
                </c:pt>
                <c:pt idx="580">
                  <c:v>645214.317050467</c:v>
                </c:pt>
                <c:pt idx="581">
                  <c:v>645165.443182689</c:v>
                </c:pt>
                <c:pt idx="582">
                  <c:v>651823.862921829</c:v>
                </c:pt>
                <c:pt idx="583">
                  <c:v>656800.591252701</c:v>
                </c:pt>
                <c:pt idx="584">
                  <c:v>664833.599893217</c:v>
                </c:pt>
                <c:pt idx="585">
                  <c:v>671693.631810552</c:v>
                </c:pt>
                <c:pt idx="586">
                  <c:v>682957.493158562</c:v>
                </c:pt>
                <c:pt idx="587">
                  <c:v>689100.64497805</c:v>
                </c:pt>
                <c:pt idx="588">
                  <c:v>696182.797156938</c:v>
                </c:pt>
                <c:pt idx="589">
                  <c:v>699397.871900896</c:v>
                </c:pt>
                <c:pt idx="590">
                  <c:v>699503.126450019</c:v>
                </c:pt>
                <c:pt idx="591">
                  <c:v>707722.178606606</c:v>
                </c:pt>
                <c:pt idx="592">
                  <c:v>712962.347523551</c:v>
                </c:pt>
                <c:pt idx="593">
                  <c:v>717537.371989498</c:v>
                </c:pt>
                <c:pt idx="594">
                  <c:v>726146.657437832</c:v>
                </c:pt>
                <c:pt idx="595">
                  <c:v>731203.725335815</c:v>
                </c:pt>
                <c:pt idx="596">
                  <c:v>734863.410858963</c:v>
                </c:pt>
                <c:pt idx="597">
                  <c:v>734570.634128847</c:v>
                </c:pt>
                <c:pt idx="598">
                  <c:v>742734.405783708</c:v>
                </c:pt>
                <c:pt idx="599">
                  <c:v>751684.519912084</c:v>
                </c:pt>
                <c:pt idx="600">
                  <c:v>760778.093474532</c:v>
                </c:pt>
                <c:pt idx="601">
                  <c:v>769352.436887331</c:v>
                </c:pt>
                <c:pt idx="602">
                  <c:v>776539.744140877</c:v>
                </c:pt>
                <c:pt idx="603">
                  <c:v>784188.984734799</c:v>
                </c:pt>
                <c:pt idx="604">
                  <c:v>788105.437906415</c:v>
                </c:pt>
                <c:pt idx="605">
                  <c:v>787883.932385369</c:v>
                </c:pt>
                <c:pt idx="606">
                  <c:v>797076.364376154</c:v>
                </c:pt>
                <c:pt idx="607">
                  <c:v>801997.083712358</c:v>
                </c:pt>
                <c:pt idx="608">
                  <c:v>808352.985317689</c:v>
                </c:pt>
                <c:pt idx="609">
                  <c:v>818654.425183734</c:v>
                </c:pt>
                <c:pt idx="610">
                  <c:v>823611.357706926</c:v>
                </c:pt>
                <c:pt idx="611">
                  <c:v>826930.568098059</c:v>
                </c:pt>
                <c:pt idx="612">
                  <c:v>826258.866833163</c:v>
                </c:pt>
                <c:pt idx="613">
                  <c:v>833873.068460948</c:v>
                </c:pt>
                <c:pt idx="614">
                  <c:v>840896.40695685</c:v>
                </c:pt>
                <c:pt idx="615">
                  <c:v>845890.312856184</c:v>
                </c:pt>
                <c:pt idx="616">
                  <c:v>856782.713056906</c:v>
                </c:pt>
                <c:pt idx="617">
                  <c:v>863976.115946565</c:v>
                </c:pt>
                <c:pt idx="618">
                  <c:v>871757.313616027</c:v>
                </c:pt>
                <c:pt idx="619">
                  <c:v>875475.687925827</c:v>
                </c:pt>
                <c:pt idx="620">
                  <c:v>875501.447686835</c:v>
                </c:pt>
                <c:pt idx="621">
                  <c:v>884579.711741563</c:v>
                </c:pt>
                <c:pt idx="622">
                  <c:v>890178.279511397</c:v>
                </c:pt>
                <c:pt idx="623">
                  <c:v>895010.642435923</c:v>
                </c:pt>
                <c:pt idx="624">
                  <c:v>904048.144608178</c:v>
                </c:pt>
                <c:pt idx="625">
                  <c:v>909548.203175107</c:v>
                </c:pt>
                <c:pt idx="626">
                  <c:v>913355.035758309</c:v>
                </c:pt>
                <c:pt idx="627">
                  <c:v>912638.255812059</c:v>
                </c:pt>
                <c:pt idx="628">
                  <c:v>920653.717073471</c:v>
                </c:pt>
                <c:pt idx="629">
                  <c:v>929383.411930254</c:v>
                </c:pt>
                <c:pt idx="630">
                  <c:v>938142.608551189</c:v>
                </c:pt>
                <c:pt idx="631">
                  <c:v>945758.162488902</c:v>
                </c:pt>
                <c:pt idx="632">
                  <c:v>952375.342023381</c:v>
                </c:pt>
                <c:pt idx="633">
                  <c:v>959693.792893928</c:v>
                </c:pt>
                <c:pt idx="634">
                  <c:v>963129.628472817</c:v>
                </c:pt>
                <c:pt idx="635">
                  <c:v>962893.011525547</c:v>
                </c:pt>
                <c:pt idx="636">
                  <c:v>971619.500425129</c:v>
                </c:pt>
                <c:pt idx="637">
                  <c:v>976523.853852916</c:v>
                </c:pt>
                <c:pt idx="638">
                  <c:v>982476.26828392</c:v>
                </c:pt>
                <c:pt idx="639">
                  <c:v>992646.564974018</c:v>
                </c:pt>
                <c:pt idx="640">
                  <c:v>997675.295639427</c:v>
                </c:pt>
                <c:pt idx="641">
                  <c:v>1000827.62528246</c:v>
                </c:pt>
                <c:pt idx="642">
                  <c:v>999979.971102032</c:v>
                </c:pt>
                <c:pt idx="643">
                  <c:v>1006709.65124123</c:v>
                </c:pt>
                <c:pt idx="644">
                  <c:v>1012297.66635759</c:v>
                </c:pt>
                <c:pt idx="645">
                  <c:v>1014772.20081111</c:v>
                </c:pt>
                <c:pt idx="646">
                  <c:v>1024961.65619449</c:v>
                </c:pt>
                <c:pt idx="647">
                  <c:v>1031486.17795687</c:v>
                </c:pt>
                <c:pt idx="648">
                  <c:v>1038380.0486065</c:v>
                </c:pt>
                <c:pt idx="649">
                  <c:v>1041384.44262828</c:v>
                </c:pt>
                <c:pt idx="650">
                  <c:v>1041479.74495811</c:v>
                </c:pt>
                <c:pt idx="651">
                  <c:v>1049537.71446616</c:v>
                </c:pt>
                <c:pt idx="652">
                  <c:v>1054292.04987197</c:v>
                </c:pt>
                <c:pt idx="653">
                  <c:v>1057221.18860813</c:v>
                </c:pt>
                <c:pt idx="654">
                  <c:v>1064313.96281533</c:v>
                </c:pt>
                <c:pt idx="655">
                  <c:v>1068865.80907321</c:v>
                </c:pt>
                <c:pt idx="656">
                  <c:v>1071877.09580979</c:v>
                </c:pt>
                <c:pt idx="657">
                  <c:v>1070827.61768972</c:v>
                </c:pt>
                <c:pt idx="658">
                  <c:v>1077356.2667265</c:v>
                </c:pt>
                <c:pt idx="659">
                  <c:v>1085204.09279453</c:v>
                </c:pt>
                <c:pt idx="660">
                  <c:v>1093914.48273963</c:v>
                </c:pt>
                <c:pt idx="661">
                  <c:v>1093646.29824256</c:v>
                </c:pt>
                <c:pt idx="662">
                  <c:v>1098575.3641019</c:v>
                </c:pt>
                <c:pt idx="663">
                  <c:v>1103415.71825106</c:v>
                </c:pt>
                <c:pt idx="664">
                  <c:v>1105218.00611538</c:v>
                </c:pt>
                <c:pt idx="665">
                  <c:v>1104781.057728</c:v>
                </c:pt>
                <c:pt idx="666">
                  <c:v>1110306.19887404</c:v>
                </c:pt>
                <c:pt idx="667">
                  <c:v>1112926.66981488</c:v>
                </c:pt>
                <c:pt idx="668">
                  <c:v>1116815.22382262</c:v>
                </c:pt>
                <c:pt idx="669">
                  <c:v>1117289.49333043</c:v>
                </c:pt>
                <c:pt idx="670">
                  <c:v>1124583.64429931</c:v>
                </c:pt>
                <c:pt idx="671">
                  <c:v>1129189.89587717</c:v>
                </c:pt>
                <c:pt idx="672">
                  <c:v>1123109.05687066</c:v>
                </c:pt>
                <c:pt idx="673">
                  <c:v>1125988.960089</c:v>
                </c:pt>
                <c:pt idx="674">
                  <c:v>1127059.09676383</c:v>
                </c:pt>
                <c:pt idx="675">
                  <c:v>1128104.97819716</c:v>
                </c:pt>
                <c:pt idx="676">
                  <c:v>1122671.54798667</c:v>
                </c:pt>
                <c:pt idx="677">
                  <c:v>1122200.80129858</c:v>
                </c:pt>
                <c:pt idx="678">
                  <c:v>1127322.28536477</c:v>
                </c:pt>
                <c:pt idx="679">
                  <c:v>1128629.2173018</c:v>
                </c:pt>
                <c:pt idx="680">
                  <c:v>1127755.51717531</c:v>
                </c:pt>
                <c:pt idx="681">
                  <c:v>1128317.69554436</c:v>
                </c:pt>
                <c:pt idx="682">
                  <c:v>1129472.77952577</c:v>
                </c:pt>
                <c:pt idx="683">
                  <c:v>1130672.11422974</c:v>
                </c:pt>
                <c:pt idx="684">
                  <c:v>1127928.41665027</c:v>
                </c:pt>
                <c:pt idx="685">
                  <c:v>1128217.23037185</c:v>
                </c:pt>
                <c:pt idx="686">
                  <c:v>1131543.61171623</c:v>
                </c:pt>
                <c:pt idx="687">
                  <c:v>1131871.34336077</c:v>
                </c:pt>
                <c:pt idx="688">
                  <c:v>1133819.70576089</c:v>
                </c:pt>
                <c:pt idx="689">
                  <c:v>1131758.96667723</c:v>
                </c:pt>
                <c:pt idx="690">
                  <c:v>1128968.38852331</c:v>
                </c:pt>
                <c:pt idx="691">
                  <c:v>1139392.43728085</c:v>
                </c:pt>
                <c:pt idx="692">
                  <c:v>1139748.86820031</c:v>
                </c:pt>
                <c:pt idx="693">
                  <c:v>1138700.53018463</c:v>
                </c:pt>
                <c:pt idx="694">
                  <c:v>1140114.96671153</c:v>
                </c:pt>
                <c:pt idx="695">
                  <c:v>1142492.36064988</c:v>
                </c:pt>
                <c:pt idx="696">
                  <c:v>1138911.21484725</c:v>
                </c:pt>
                <c:pt idx="697">
                  <c:v>1142025.51834937</c:v>
                </c:pt>
                <c:pt idx="698">
                  <c:v>1142414.22700162</c:v>
                </c:pt>
                <c:pt idx="699">
                  <c:v>1143444.59425737</c:v>
                </c:pt>
                <c:pt idx="700">
                  <c:v>1145753.44704898</c:v>
                </c:pt>
                <c:pt idx="701">
                  <c:v>1146582.41671187</c:v>
                </c:pt>
                <c:pt idx="702">
                  <c:v>1146605.80776427</c:v>
                </c:pt>
                <c:pt idx="703">
                  <c:v>1143494.90240569</c:v>
                </c:pt>
                <c:pt idx="704">
                  <c:v>1143880.81740066</c:v>
                </c:pt>
                <c:pt idx="705">
                  <c:v>1145331.32153389</c:v>
                </c:pt>
                <c:pt idx="706">
                  <c:v>1140926.22903073</c:v>
                </c:pt>
                <c:pt idx="707">
                  <c:v>1133016.85908064</c:v>
                </c:pt>
                <c:pt idx="708">
                  <c:v>1141051.9690473</c:v>
                </c:pt>
                <c:pt idx="709">
                  <c:v>1139881.59137571</c:v>
                </c:pt>
                <c:pt idx="710">
                  <c:v>1139297.31158238</c:v>
                </c:pt>
                <c:pt idx="711">
                  <c:v>1140185.67829371</c:v>
                </c:pt>
                <c:pt idx="712">
                  <c:v>1139714.27119548</c:v>
                </c:pt>
                <c:pt idx="713">
                  <c:v>1144958.19036879</c:v>
                </c:pt>
                <c:pt idx="714">
                  <c:v>1141660.5643208</c:v>
                </c:pt>
                <c:pt idx="715">
                  <c:v>1138235.7618967</c:v>
                </c:pt>
                <c:pt idx="716">
                  <c:v>1138955.36582323</c:v>
                </c:pt>
                <c:pt idx="717">
                  <c:v>1139176.91752806</c:v>
                </c:pt>
                <c:pt idx="718">
                  <c:v>1138139.92501474</c:v>
                </c:pt>
                <c:pt idx="719">
                  <c:v>1140234.90868494</c:v>
                </c:pt>
                <c:pt idx="720">
                  <c:v>1142120.88285746</c:v>
                </c:pt>
                <c:pt idx="721">
                  <c:v>1139541.79791306</c:v>
                </c:pt>
                <c:pt idx="722">
                  <c:v>1142438.77803378</c:v>
                </c:pt>
                <c:pt idx="723">
                  <c:v>1139305.8552496</c:v>
                </c:pt>
                <c:pt idx="724">
                  <c:v>1137834.85621446</c:v>
                </c:pt>
                <c:pt idx="725">
                  <c:v>1137863.59299275</c:v>
                </c:pt>
                <c:pt idx="726">
                  <c:v>1137373.96973001</c:v>
                </c:pt>
                <c:pt idx="727">
                  <c:v>1138379.79303647</c:v>
                </c:pt>
                <c:pt idx="728">
                  <c:v>1140052.7247551</c:v>
                </c:pt>
                <c:pt idx="729">
                  <c:v>1139918.30888468</c:v>
                </c:pt>
                <c:pt idx="730">
                  <c:v>1142718.85303254</c:v>
                </c:pt>
                <c:pt idx="731">
                  <c:v>1142276.53399573</c:v>
                </c:pt>
                <c:pt idx="732">
                  <c:v>1143245.92616204</c:v>
                </c:pt>
                <c:pt idx="733">
                  <c:v>1145435.36754179</c:v>
                </c:pt>
                <c:pt idx="734">
                  <c:v>1141595.0605585</c:v>
                </c:pt>
                <c:pt idx="735">
                  <c:v>1143409.35361003</c:v>
                </c:pt>
                <c:pt idx="736">
                  <c:v>1142499.28117293</c:v>
                </c:pt>
                <c:pt idx="737">
                  <c:v>1141644.47695543</c:v>
                </c:pt>
                <c:pt idx="738">
                  <c:v>1140331.29855003</c:v>
                </c:pt>
                <c:pt idx="739">
                  <c:v>1141193.22017247</c:v>
                </c:pt>
                <c:pt idx="740">
                  <c:v>1141388.99390009</c:v>
                </c:pt>
                <c:pt idx="741">
                  <c:v>1142549.67146107</c:v>
                </c:pt>
                <c:pt idx="742">
                  <c:v>1140797.22842792</c:v>
                </c:pt>
                <c:pt idx="743">
                  <c:v>1140464.59738923</c:v>
                </c:pt>
                <c:pt idx="744">
                  <c:v>1142103.69022334</c:v>
                </c:pt>
                <c:pt idx="745">
                  <c:v>1141619.28037585</c:v>
                </c:pt>
                <c:pt idx="746">
                  <c:v>1140228.14985765</c:v>
                </c:pt>
                <c:pt idx="747">
                  <c:v>1141694.43143764</c:v>
                </c:pt>
                <c:pt idx="748">
                  <c:v>1142944.24870385</c:v>
                </c:pt>
                <c:pt idx="749">
                  <c:v>1143223.9063178</c:v>
                </c:pt>
                <c:pt idx="750">
                  <c:v>1142093.16344415</c:v>
                </c:pt>
                <c:pt idx="751">
                  <c:v>1142882.52720089</c:v>
                </c:pt>
                <c:pt idx="752">
                  <c:v>1143750.17628128</c:v>
                </c:pt>
                <c:pt idx="753">
                  <c:v>1142741.83593865</c:v>
                </c:pt>
                <c:pt idx="754">
                  <c:v>1143363.7383754</c:v>
                </c:pt>
                <c:pt idx="755">
                  <c:v>1143854.95549447</c:v>
                </c:pt>
                <c:pt idx="756">
                  <c:v>1142372.30256038</c:v>
                </c:pt>
                <c:pt idx="757">
                  <c:v>1141626.62129514</c:v>
                </c:pt>
                <c:pt idx="758">
                  <c:v>1142524.3957967</c:v>
                </c:pt>
                <c:pt idx="759">
                  <c:v>1143075.49580162</c:v>
                </c:pt>
                <c:pt idx="760">
                  <c:v>1142135.70920819</c:v>
                </c:pt>
                <c:pt idx="761">
                  <c:v>1140665.79019541</c:v>
                </c:pt>
                <c:pt idx="762">
                  <c:v>1142123.69660906</c:v>
                </c:pt>
                <c:pt idx="763">
                  <c:v>1142855.76082009</c:v>
                </c:pt>
                <c:pt idx="764">
                  <c:v>1141347.79590223</c:v>
                </c:pt>
                <c:pt idx="765">
                  <c:v>1140931.76417744</c:v>
                </c:pt>
                <c:pt idx="766">
                  <c:v>1140968.59875744</c:v>
                </c:pt>
                <c:pt idx="767">
                  <c:v>1141911.63123734</c:v>
                </c:pt>
                <c:pt idx="768">
                  <c:v>1141574.3994545</c:v>
                </c:pt>
                <c:pt idx="769">
                  <c:v>1141044.67185017</c:v>
                </c:pt>
                <c:pt idx="770">
                  <c:v>1141727.00855767</c:v>
                </c:pt>
                <c:pt idx="771">
                  <c:v>1141487.24930389</c:v>
                </c:pt>
                <c:pt idx="772">
                  <c:v>1140920.48179514</c:v>
                </c:pt>
                <c:pt idx="773">
                  <c:v>1140884.83448888</c:v>
                </c:pt>
                <c:pt idx="774">
                  <c:v>1141411.01197563</c:v>
                </c:pt>
                <c:pt idx="775">
                  <c:v>1141105.26244407</c:v>
                </c:pt>
                <c:pt idx="776">
                  <c:v>1141063.09161336</c:v>
                </c:pt>
                <c:pt idx="777">
                  <c:v>1141182.93456251</c:v>
                </c:pt>
                <c:pt idx="778">
                  <c:v>1141248.68599965</c:v>
                </c:pt>
                <c:pt idx="779">
                  <c:v>1141281.43371853</c:v>
                </c:pt>
                <c:pt idx="780">
                  <c:v>1141068.46392324</c:v>
                </c:pt>
                <c:pt idx="781">
                  <c:v>1141213.92695258</c:v>
                </c:pt>
                <c:pt idx="782">
                  <c:v>1140956.68071749</c:v>
                </c:pt>
                <c:pt idx="783">
                  <c:v>1140886.98374316</c:v>
                </c:pt>
                <c:pt idx="784">
                  <c:v>1141965.32789993</c:v>
                </c:pt>
                <c:pt idx="785">
                  <c:v>1141124.85488913</c:v>
                </c:pt>
                <c:pt idx="786">
                  <c:v>1141687.84949396</c:v>
                </c:pt>
                <c:pt idx="787">
                  <c:v>1141428.39548671</c:v>
                </c:pt>
                <c:pt idx="788">
                  <c:v>1141935.80587343</c:v>
                </c:pt>
                <c:pt idx="789">
                  <c:v>1141221.35542675</c:v>
                </c:pt>
                <c:pt idx="790">
                  <c:v>1141368.1545123</c:v>
                </c:pt>
                <c:pt idx="791">
                  <c:v>1141191.8864695</c:v>
                </c:pt>
                <c:pt idx="792">
                  <c:v>1141355.44288076</c:v>
                </c:pt>
                <c:pt idx="793">
                  <c:v>1141676.75011923</c:v>
                </c:pt>
                <c:pt idx="794">
                  <c:v>1141783.30821138</c:v>
                </c:pt>
                <c:pt idx="795">
                  <c:v>1141995.32010829</c:v>
                </c:pt>
                <c:pt idx="796">
                  <c:v>1141996.94565984</c:v>
                </c:pt>
                <c:pt idx="797">
                  <c:v>1142145.69930522</c:v>
                </c:pt>
                <c:pt idx="798">
                  <c:v>1142037.74231594</c:v>
                </c:pt>
                <c:pt idx="799">
                  <c:v>1142600.06073901</c:v>
                </c:pt>
                <c:pt idx="800">
                  <c:v>1142189.84268721</c:v>
                </c:pt>
                <c:pt idx="801">
                  <c:v>1142170.17159968</c:v>
                </c:pt>
                <c:pt idx="802">
                  <c:v>1142097.80281659</c:v>
                </c:pt>
                <c:pt idx="803">
                  <c:v>1141975.94188436</c:v>
                </c:pt>
                <c:pt idx="804">
                  <c:v>1142147.09261689</c:v>
                </c:pt>
                <c:pt idx="805">
                  <c:v>1141934.29816146</c:v>
                </c:pt>
                <c:pt idx="806">
                  <c:v>1142162.71549458</c:v>
                </c:pt>
                <c:pt idx="807">
                  <c:v>1142206.29349616</c:v>
                </c:pt>
                <c:pt idx="808">
                  <c:v>1142250.66466052</c:v>
                </c:pt>
                <c:pt idx="809">
                  <c:v>1142134.50711121</c:v>
                </c:pt>
                <c:pt idx="810">
                  <c:v>1141938.74866964</c:v>
                </c:pt>
                <c:pt idx="811">
                  <c:v>1142058.30728627</c:v>
                </c:pt>
                <c:pt idx="812">
                  <c:v>1141938.3376181</c:v>
                </c:pt>
                <c:pt idx="813">
                  <c:v>1141937.5209158</c:v>
                </c:pt>
                <c:pt idx="814">
                  <c:v>1141922.24648379</c:v>
                </c:pt>
                <c:pt idx="815">
                  <c:v>1141904.55936588</c:v>
                </c:pt>
                <c:pt idx="816">
                  <c:v>1141740.86529888</c:v>
                </c:pt>
                <c:pt idx="817">
                  <c:v>1141794.81734423</c:v>
                </c:pt>
                <c:pt idx="818">
                  <c:v>1141553.99974922</c:v>
                </c:pt>
                <c:pt idx="819">
                  <c:v>1141679.64379349</c:v>
                </c:pt>
                <c:pt idx="820">
                  <c:v>1141728.1396483</c:v>
                </c:pt>
                <c:pt idx="821">
                  <c:v>1141721.1280151</c:v>
                </c:pt>
                <c:pt idx="822">
                  <c:v>1141731.77824186</c:v>
                </c:pt>
                <c:pt idx="823">
                  <c:v>1141724.07167555</c:v>
                </c:pt>
                <c:pt idx="824">
                  <c:v>1141700.37190046</c:v>
                </c:pt>
                <c:pt idx="825">
                  <c:v>1141840.42359551</c:v>
                </c:pt>
                <c:pt idx="826">
                  <c:v>1141641.18101978</c:v>
                </c:pt>
                <c:pt idx="827">
                  <c:v>1141774.04092346</c:v>
                </c:pt>
                <c:pt idx="828">
                  <c:v>1141764.70417567</c:v>
                </c:pt>
                <c:pt idx="829">
                  <c:v>1141702.1123471</c:v>
                </c:pt>
                <c:pt idx="830">
                  <c:v>1141837.33784552</c:v>
                </c:pt>
                <c:pt idx="831">
                  <c:v>1141782.41040704</c:v>
                </c:pt>
                <c:pt idx="832">
                  <c:v>1141731.07330712</c:v>
                </c:pt>
                <c:pt idx="833">
                  <c:v>1141795.3433873</c:v>
                </c:pt>
                <c:pt idx="834">
                  <c:v>1141679.30366245</c:v>
                </c:pt>
                <c:pt idx="835">
                  <c:v>1141698.20894509</c:v>
                </c:pt>
                <c:pt idx="836">
                  <c:v>1141700.31434352</c:v>
                </c:pt>
                <c:pt idx="837">
                  <c:v>1141631.78104648</c:v>
                </c:pt>
                <c:pt idx="838">
                  <c:v>1141648.02379322</c:v>
                </c:pt>
                <c:pt idx="839">
                  <c:v>1141590.42260618</c:v>
                </c:pt>
                <c:pt idx="840">
                  <c:v>1141622.64254425</c:v>
                </c:pt>
                <c:pt idx="841">
                  <c:v>1141621.63713528</c:v>
                </c:pt>
                <c:pt idx="842">
                  <c:v>1141579.5601411</c:v>
                </c:pt>
                <c:pt idx="843">
                  <c:v>1141645.89255581</c:v>
                </c:pt>
                <c:pt idx="844">
                  <c:v>1141644.00974256</c:v>
                </c:pt>
                <c:pt idx="845">
                  <c:v>1141538.22691262</c:v>
                </c:pt>
                <c:pt idx="846">
                  <c:v>1141618.57777976</c:v>
                </c:pt>
                <c:pt idx="847">
                  <c:v>1141637.41941878</c:v>
                </c:pt>
                <c:pt idx="848">
                  <c:v>1141638.81408158</c:v>
                </c:pt>
                <c:pt idx="849">
                  <c:v>1141757.06015804</c:v>
                </c:pt>
                <c:pt idx="850">
                  <c:v>1141747.60193217</c:v>
                </c:pt>
                <c:pt idx="851">
                  <c:v>1141763.91560457</c:v>
                </c:pt>
                <c:pt idx="852">
                  <c:v>1141781.42911599</c:v>
                </c:pt>
                <c:pt idx="853">
                  <c:v>1141776.48685398</c:v>
                </c:pt>
                <c:pt idx="854">
                  <c:v>1141743.55471704</c:v>
                </c:pt>
                <c:pt idx="855">
                  <c:v>1141807.23254831</c:v>
                </c:pt>
                <c:pt idx="856">
                  <c:v>1141789.81786318</c:v>
                </c:pt>
                <c:pt idx="857">
                  <c:v>1141766.19628922</c:v>
                </c:pt>
                <c:pt idx="858">
                  <c:v>1141831.75766934</c:v>
                </c:pt>
                <c:pt idx="859">
                  <c:v>1141769.10846005</c:v>
                </c:pt>
                <c:pt idx="860">
                  <c:v>1141813.7556262</c:v>
                </c:pt>
                <c:pt idx="861">
                  <c:v>1141877.52907107</c:v>
                </c:pt>
                <c:pt idx="862">
                  <c:v>1141816.05905256</c:v>
                </c:pt>
                <c:pt idx="863">
                  <c:v>1141813.27757721</c:v>
                </c:pt>
                <c:pt idx="864">
                  <c:v>1141810.97392599</c:v>
                </c:pt>
                <c:pt idx="865">
                  <c:v>1141784.65252793</c:v>
                </c:pt>
                <c:pt idx="866">
                  <c:v>1141837.58640349</c:v>
                </c:pt>
                <c:pt idx="867">
                  <c:v>1141842.06263794</c:v>
                </c:pt>
                <c:pt idx="868">
                  <c:v>1141766.16637705</c:v>
                </c:pt>
                <c:pt idx="869">
                  <c:v>1141836.24159566</c:v>
                </c:pt>
                <c:pt idx="870">
                  <c:v>1141781.72646428</c:v>
                </c:pt>
                <c:pt idx="871">
                  <c:v>1141801.86701327</c:v>
                </c:pt>
                <c:pt idx="872">
                  <c:v>1141811.91783076</c:v>
                </c:pt>
                <c:pt idx="873">
                  <c:v>1141821.15071808</c:v>
                </c:pt>
                <c:pt idx="874">
                  <c:v>1141770.9947774</c:v>
                </c:pt>
                <c:pt idx="875">
                  <c:v>1141760.81911292</c:v>
                </c:pt>
                <c:pt idx="876">
                  <c:v>1141752.2210036</c:v>
                </c:pt>
                <c:pt idx="877">
                  <c:v>1141743.77778502</c:v>
                </c:pt>
                <c:pt idx="878">
                  <c:v>1141707.04624082</c:v>
                </c:pt>
                <c:pt idx="879">
                  <c:v>1141756.3306571</c:v>
                </c:pt>
                <c:pt idx="880">
                  <c:v>1141716.67138421</c:v>
                </c:pt>
                <c:pt idx="881">
                  <c:v>1141712.9389657</c:v>
                </c:pt>
                <c:pt idx="882">
                  <c:v>1141707.69373943</c:v>
                </c:pt>
                <c:pt idx="883">
                  <c:v>1141731.59972046</c:v>
                </c:pt>
                <c:pt idx="884">
                  <c:v>1141720.80386268</c:v>
                </c:pt>
                <c:pt idx="885">
                  <c:v>1141723.77285286</c:v>
                </c:pt>
                <c:pt idx="886">
                  <c:v>1141738.17925661</c:v>
                </c:pt>
                <c:pt idx="887">
                  <c:v>1141741.49259023</c:v>
                </c:pt>
                <c:pt idx="888">
                  <c:v>1141705.36310929</c:v>
                </c:pt>
                <c:pt idx="889">
                  <c:v>1141730.20889706</c:v>
                </c:pt>
                <c:pt idx="890">
                  <c:v>1141744.88092402</c:v>
                </c:pt>
                <c:pt idx="891">
                  <c:v>1141693.08899728</c:v>
                </c:pt>
                <c:pt idx="892">
                  <c:v>1141725.29238866</c:v>
                </c:pt>
                <c:pt idx="893">
                  <c:v>1141749.08692926</c:v>
                </c:pt>
                <c:pt idx="894">
                  <c:v>1141724.20047425</c:v>
                </c:pt>
                <c:pt idx="895">
                  <c:v>1141757.15653199</c:v>
                </c:pt>
                <c:pt idx="896">
                  <c:v>1141726.5651841</c:v>
                </c:pt>
                <c:pt idx="897">
                  <c:v>1141709.86590253</c:v>
                </c:pt>
                <c:pt idx="898">
                  <c:v>1141753.54998315</c:v>
                </c:pt>
                <c:pt idx="899">
                  <c:v>1141730.81030135</c:v>
                </c:pt>
                <c:pt idx="900">
                  <c:v>1141739.26155503</c:v>
                </c:pt>
                <c:pt idx="901">
                  <c:v>1141728.39377625</c:v>
                </c:pt>
                <c:pt idx="902">
                  <c:v>1141722.67655558</c:v>
                </c:pt>
                <c:pt idx="903">
                  <c:v>1141719.70727753</c:v>
                </c:pt>
                <c:pt idx="904">
                  <c:v>1141719.66715492</c:v>
                </c:pt>
                <c:pt idx="905">
                  <c:v>1141713.30625363</c:v>
                </c:pt>
                <c:pt idx="906">
                  <c:v>1141716.04714572</c:v>
                </c:pt>
                <c:pt idx="907">
                  <c:v>1141709.25576505</c:v>
                </c:pt>
                <c:pt idx="908">
                  <c:v>1141715.43648138</c:v>
                </c:pt>
                <c:pt idx="909">
                  <c:v>1141728.66985922</c:v>
                </c:pt>
                <c:pt idx="910">
                  <c:v>1141724.76568282</c:v>
                </c:pt>
                <c:pt idx="911">
                  <c:v>1141711.58510495</c:v>
                </c:pt>
                <c:pt idx="912">
                  <c:v>1141711.85919529</c:v>
                </c:pt>
                <c:pt idx="913">
                  <c:v>1141718.75392161</c:v>
                </c:pt>
                <c:pt idx="914">
                  <c:v>1141715.59249607</c:v>
                </c:pt>
                <c:pt idx="915">
                  <c:v>1141721.95006203</c:v>
                </c:pt>
                <c:pt idx="916">
                  <c:v>1141720.80538468</c:v>
                </c:pt>
                <c:pt idx="917">
                  <c:v>1141724.23521972</c:v>
                </c:pt>
                <c:pt idx="918">
                  <c:v>1141723.68975239</c:v>
                </c:pt>
                <c:pt idx="919">
                  <c:v>1141718.05099986</c:v>
                </c:pt>
                <c:pt idx="920">
                  <c:v>1141718.06866897</c:v>
                </c:pt>
                <c:pt idx="921">
                  <c:v>1141717.02589741</c:v>
                </c:pt>
                <c:pt idx="922">
                  <c:v>1141711.22881469</c:v>
                </c:pt>
                <c:pt idx="923">
                  <c:v>1141721.95843069</c:v>
                </c:pt>
                <c:pt idx="924">
                  <c:v>1141711.75055064</c:v>
                </c:pt>
                <c:pt idx="925">
                  <c:v>1141729.6690166</c:v>
                </c:pt>
                <c:pt idx="926">
                  <c:v>1141729.27646772</c:v>
                </c:pt>
                <c:pt idx="927">
                  <c:v>1141727.25001989</c:v>
                </c:pt>
                <c:pt idx="928">
                  <c:v>1141729.80016458</c:v>
                </c:pt>
                <c:pt idx="929">
                  <c:v>1141723.74500286</c:v>
                </c:pt>
                <c:pt idx="930">
                  <c:v>1141727.66462522</c:v>
                </c:pt>
                <c:pt idx="931">
                  <c:v>1141735.93294839</c:v>
                </c:pt>
                <c:pt idx="932">
                  <c:v>1141730.01380596</c:v>
                </c:pt>
                <c:pt idx="933">
                  <c:v>1141726.84382535</c:v>
                </c:pt>
                <c:pt idx="934">
                  <c:v>1141727.50683473</c:v>
                </c:pt>
                <c:pt idx="935">
                  <c:v>1141725.5168294</c:v>
                </c:pt>
                <c:pt idx="936">
                  <c:v>1141722.72501194</c:v>
                </c:pt>
                <c:pt idx="937">
                  <c:v>1141724.77159193</c:v>
                </c:pt>
                <c:pt idx="938">
                  <c:v>1141729.07205887</c:v>
                </c:pt>
                <c:pt idx="939">
                  <c:v>1141730.62692751</c:v>
                </c:pt>
                <c:pt idx="940">
                  <c:v>1141721.62755297</c:v>
                </c:pt>
                <c:pt idx="941">
                  <c:v>1141721.46445605</c:v>
                </c:pt>
                <c:pt idx="942">
                  <c:v>1141718.25874873</c:v>
                </c:pt>
                <c:pt idx="943">
                  <c:v>1141721.16738297</c:v>
                </c:pt>
                <c:pt idx="944">
                  <c:v>1141720.70608114</c:v>
                </c:pt>
                <c:pt idx="945">
                  <c:v>1141719.22203747</c:v>
                </c:pt>
                <c:pt idx="946">
                  <c:v>1141720.96469528</c:v>
                </c:pt>
                <c:pt idx="947">
                  <c:v>1141720.04504741</c:v>
                </c:pt>
                <c:pt idx="948">
                  <c:v>1141720.13806798</c:v>
                </c:pt>
                <c:pt idx="949">
                  <c:v>1141718.2745382</c:v>
                </c:pt>
                <c:pt idx="950">
                  <c:v>1141717.93956705</c:v>
                </c:pt>
                <c:pt idx="951">
                  <c:v>1141715.33207354</c:v>
                </c:pt>
                <c:pt idx="952">
                  <c:v>1141716.15327856</c:v>
                </c:pt>
                <c:pt idx="953">
                  <c:v>1141720.91942358</c:v>
                </c:pt>
                <c:pt idx="954">
                  <c:v>1141717.30300611</c:v>
                </c:pt>
                <c:pt idx="955">
                  <c:v>1141726.23867569</c:v>
                </c:pt>
                <c:pt idx="956">
                  <c:v>1141719.91006303</c:v>
                </c:pt>
                <c:pt idx="957">
                  <c:v>1141725.29286759</c:v>
                </c:pt>
                <c:pt idx="958">
                  <c:v>1141719.53638564</c:v>
                </c:pt>
                <c:pt idx="959">
                  <c:v>1141718.84450424</c:v>
                </c:pt>
                <c:pt idx="960">
                  <c:v>1141719.79830794</c:v>
                </c:pt>
                <c:pt idx="961">
                  <c:v>1141719.99373675</c:v>
                </c:pt>
                <c:pt idx="962">
                  <c:v>1141719.99738648</c:v>
                </c:pt>
                <c:pt idx="963">
                  <c:v>1141720.24375943</c:v>
                </c:pt>
                <c:pt idx="964">
                  <c:v>1141721.38465194</c:v>
                </c:pt>
                <c:pt idx="965">
                  <c:v>1141720.62206703</c:v>
                </c:pt>
                <c:pt idx="966">
                  <c:v>1141720.10379831</c:v>
                </c:pt>
                <c:pt idx="967">
                  <c:v>1141721.2175311</c:v>
                </c:pt>
                <c:pt idx="968">
                  <c:v>1141719.2087962</c:v>
                </c:pt>
                <c:pt idx="969">
                  <c:v>1141719.28120589</c:v>
                </c:pt>
                <c:pt idx="970">
                  <c:v>1141721.11790948</c:v>
                </c:pt>
                <c:pt idx="971">
                  <c:v>1141721.44808361</c:v>
                </c:pt>
                <c:pt idx="972">
                  <c:v>1141723.67556693</c:v>
                </c:pt>
                <c:pt idx="973">
                  <c:v>1141721.61265734</c:v>
                </c:pt>
                <c:pt idx="974">
                  <c:v>1141721.90090014</c:v>
                </c:pt>
                <c:pt idx="975">
                  <c:v>1141722.54822523</c:v>
                </c:pt>
                <c:pt idx="976">
                  <c:v>1141721.41179705</c:v>
                </c:pt>
                <c:pt idx="977">
                  <c:v>1141722.80005299</c:v>
                </c:pt>
                <c:pt idx="978">
                  <c:v>1141721.51863617</c:v>
                </c:pt>
                <c:pt idx="979">
                  <c:v>1141720.55119925</c:v>
                </c:pt>
                <c:pt idx="980">
                  <c:v>1141721.7396386</c:v>
                </c:pt>
                <c:pt idx="981">
                  <c:v>1141721.84283616</c:v>
                </c:pt>
                <c:pt idx="982">
                  <c:v>1141718.42282131</c:v>
                </c:pt>
                <c:pt idx="983">
                  <c:v>1141721.98211116</c:v>
                </c:pt>
                <c:pt idx="984">
                  <c:v>1141721.16403605</c:v>
                </c:pt>
                <c:pt idx="985">
                  <c:v>1141720.62731259</c:v>
                </c:pt>
                <c:pt idx="986">
                  <c:v>1141720.33625629</c:v>
                </c:pt>
                <c:pt idx="987">
                  <c:v>1141722.66223068</c:v>
                </c:pt>
                <c:pt idx="988">
                  <c:v>1141721.38647338</c:v>
                </c:pt>
                <c:pt idx="989">
                  <c:v>1141721.71741968</c:v>
                </c:pt>
                <c:pt idx="990">
                  <c:v>1141721.40929955</c:v>
                </c:pt>
                <c:pt idx="991">
                  <c:v>1141720.07573099</c:v>
                </c:pt>
                <c:pt idx="992">
                  <c:v>1141721.1625631</c:v>
                </c:pt>
                <c:pt idx="993">
                  <c:v>1141722.03231358</c:v>
                </c:pt>
                <c:pt idx="994">
                  <c:v>1141721.58935259</c:v>
                </c:pt>
                <c:pt idx="995">
                  <c:v>1141721.33668839</c:v>
                </c:pt>
                <c:pt idx="996">
                  <c:v>1141721.84695004</c:v>
                </c:pt>
                <c:pt idx="997">
                  <c:v>1141721.40542209</c:v>
                </c:pt>
                <c:pt idx="998">
                  <c:v>1141721.57702932</c:v>
                </c:pt>
                <c:pt idx="999">
                  <c:v>1141721.26496917</c:v>
                </c:pt>
                <c:pt idx="1000">
                  <c:v>1141721.64167201</c:v>
                </c:pt>
                <c:pt idx="1001">
                  <c:v>1141721.56316761</c:v>
                </c:pt>
                <c:pt idx="1002">
                  <c:v>1141721.40342969</c:v>
                </c:pt>
                <c:pt idx="1003">
                  <c:v>1141721.76619939</c:v>
                </c:pt>
                <c:pt idx="1004">
                  <c:v>1141721.27745031</c:v>
                </c:pt>
                <c:pt idx="1005">
                  <c:v>1141721.41312464</c:v>
                </c:pt>
                <c:pt idx="1006">
                  <c:v>1141721.46920041</c:v>
                </c:pt>
                <c:pt idx="1007">
                  <c:v>1141721.40478625</c:v>
                </c:pt>
                <c:pt idx="1008">
                  <c:v>1141721.9142681</c:v>
                </c:pt>
                <c:pt idx="1009">
                  <c:v>1141722.50964083</c:v>
                </c:pt>
                <c:pt idx="1010">
                  <c:v>1141722.31996774</c:v>
                </c:pt>
                <c:pt idx="1011">
                  <c:v>1141722.85882527</c:v>
                </c:pt>
                <c:pt idx="1012">
                  <c:v>1141722.49014144</c:v>
                </c:pt>
                <c:pt idx="1013">
                  <c:v>1141722.5331831</c:v>
                </c:pt>
                <c:pt idx="1014">
                  <c:v>1141722.42299001</c:v>
                </c:pt>
                <c:pt idx="1015">
                  <c:v>1141722.29806158</c:v>
                </c:pt>
                <c:pt idx="1016">
                  <c:v>1141722.35244783</c:v>
                </c:pt>
                <c:pt idx="1017">
                  <c:v>1141723.11814839</c:v>
                </c:pt>
                <c:pt idx="1018">
                  <c:v>1141722.25733277</c:v>
                </c:pt>
                <c:pt idx="1019">
                  <c:v>1141722.61052898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Main!$D$2:$D$1021</c:f>
              <c:numCache>
                <c:formatCode>General</c:formatCode>
                <c:ptCount val="1020"/>
                <c:pt idx="0">
                  <c:v>1722043.25007757</c:v>
                </c:pt>
                <c:pt idx="1">
                  <c:v>6826764.50073981</c:v>
                </c:pt>
                <c:pt idx="2">
                  <c:v>6486849.36190341</c:v>
                </c:pt>
                <c:pt idx="3">
                  <c:v>6093320.06977194</c:v>
                </c:pt>
                <c:pt idx="4">
                  <c:v>5937420.76793377</c:v>
                </c:pt>
                <c:pt idx="5">
                  <c:v>5643431.80221105</c:v>
                </c:pt>
                <c:pt idx="6">
                  <c:v>5533830.88555919</c:v>
                </c:pt>
                <c:pt idx="7">
                  <c:v>5274717.82927833</c:v>
                </c:pt>
                <c:pt idx="8">
                  <c:v>5185302.96733647</c:v>
                </c:pt>
                <c:pt idx="9">
                  <c:v>4943716.87423384</c:v>
                </c:pt>
                <c:pt idx="10">
                  <c:v>4865043.76158628</c:v>
                </c:pt>
                <c:pt idx="11">
                  <c:v>4634420.22895477</c:v>
                </c:pt>
                <c:pt idx="12">
                  <c:v>4562856.31998117</c:v>
                </c:pt>
                <c:pt idx="13">
                  <c:v>4342966.52122793</c:v>
                </c:pt>
                <c:pt idx="14">
                  <c:v>4279746.32194291</c:v>
                </c:pt>
                <c:pt idx="15">
                  <c:v>4079207.94015102</c:v>
                </c:pt>
                <c:pt idx="16">
                  <c:v>3720499.48264552</c:v>
                </c:pt>
                <c:pt idx="17">
                  <c:v>3648179.73221489</c:v>
                </c:pt>
                <c:pt idx="18">
                  <c:v>3651749.22894565</c:v>
                </c:pt>
                <c:pt idx="19">
                  <c:v>3573012.06046227</c:v>
                </c:pt>
                <c:pt idx="20">
                  <c:v>3497545.02823745</c:v>
                </c:pt>
                <c:pt idx="21">
                  <c:v>3503277.96146099</c:v>
                </c:pt>
                <c:pt idx="22">
                  <c:v>3397975.5627929</c:v>
                </c:pt>
                <c:pt idx="23">
                  <c:v>3361484.0551653</c:v>
                </c:pt>
                <c:pt idx="24">
                  <c:v>3360700.17151322</c:v>
                </c:pt>
                <c:pt idx="25">
                  <c:v>3254542.69751584</c:v>
                </c:pt>
                <c:pt idx="26">
                  <c:v>3146007.04692099</c:v>
                </c:pt>
                <c:pt idx="27">
                  <c:v>3102648.36028598</c:v>
                </c:pt>
                <c:pt idx="28">
                  <c:v>3101290.90415835</c:v>
                </c:pt>
                <c:pt idx="29">
                  <c:v>2984460.88705784</c:v>
                </c:pt>
                <c:pt idx="30">
                  <c:v>2873112.79725067</c:v>
                </c:pt>
                <c:pt idx="31">
                  <c:v>2752660.41472286</c:v>
                </c:pt>
                <c:pt idx="32">
                  <c:v>2723919.52387079</c:v>
                </c:pt>
                <c:pt idx="33">
                  <c:v>2728960.20816627</c:v>
                </c:pt>
                <c:pt idx="34">
                  <c:v>2682609.85788169</c:v>
                </c:pt>
                <c:pt idx="35">
                  <c:v>2686253.66036758</c:v>
                </c:pt>
                <c:pt idx="36">
                  <c:v>2621607.08070171</c:v>
                </c:pt>
                <c:pt idx="37">
                  <c:v>2586457.48434692</c:v>
                </c:pt>
                <c:pt idx="38">
                  <c:v>2584942.62470559</c:v>
                </c:pt>
                <c:pt idx="39">
                  <c:v>2539230.84067142</c:v>
                </c:pt>
                <c:pt idx="40">
                  <c:v>2516901.56230904</c:v>
                </c:pt>
                <c:pt idx="41">
                  <c:v>2515639.20058488</c:v>
                </c:pt>
                <c:pt idx="42">
                  <c:v>2450235.20024899</c:v>
                </c:pt>
                <c:pt idx="43">
                  <c:v>2425169.65522605</c:v>
                </c:pt>
                <c:pt idx="44">
                  <c:v>2422136.32520244</c:v>
                </c:pt>
                <c:pt idx="45">
                  <c:v>2360028.80076758</c:v>
                </c:pt>
                <c:pt idx="46">
                  <c:v>2300189.21088364</c:v>
                </c:pt>
                <c:pt idx="47">
                  <c:v>2274655.80737783</c:v>
                </c:pt>
                <c:pt idx="48">
                  <c:v>2272889.94109169</c:v>
                </c:pt>
                <c:pt idx="49">
                  <c:v>2270653.05859286</c:v>
                </c:pt>
                <c:pt idx="50">
                  <c:v>2242871.31047056</c:v>
                </c:pt>
                <c:pt idx="51">
                  <c:v>2235524.46780218</c:v>
                </c:pt>
                <c:pt idx="52">
                  <c:v>2232823.8937846</c:v>
                </c:pt>
                <c:pt idx="53">
                  <c:v>2200754.70632009</c:v>
                </c:pt>
                <c:pt idx="54">
                  <c:v>2185767.6171925</c:v>
                </c:pt>
                <c:pt idx="55">
                  <c:v>2184362.14105523</c:v>
                </c:pt>
                <c:pt idx="56">
                  <c:v>2148241.76512763</c:v>
                </c:pt>
                <c:pt idx="57">
                  <c:v>2143912.29918794</c:v>
                </c:pt>
                <c:pt idx="58">
                  <c:v>2144186.94854351</c:v>
                </c:pt>
                <c:pt idx="59">
                  <c:v>2103158.6683476</c:v>
                </c:pt>
                <c:pt idx="60">
                  <c:v>2066785.32867594</c:v>
                </c:pt>
                <c:pt idx="61">
                  <c:v>2031052.38348252</c:v>
                </c:pt>
                <c:pt idx="62">
                  <c:v>2009699.27205451</c:v>
                </c:pt>
                <c:pt idx="63">
                  <c:v>1991461.92350103</c:v>
                </c:pt>
                <c:pt idx="64">
                  <c:v>1979653.19466878</c:v>
                </c:pt>
                <c:pt idx="65">
                  <c:v>1978822.39722859</c:v>
                </c:pt>
                <c:pt idx="66">
                  <c:v>1958836.36236632</c:v>
                </c:pt>
                <c:pt idx="67">
                  <c:v>1951398.52928506</c:v>
                </c:pt>
                <c:pt idx="68">
                  <c:v>1952269.5465114</c:v>
                </c:pt>
                <c:pt idx="69">
                  <c:v>1924694.39453025</c:v>
                </c:pt>
                <c:pt idx="70">
                  <c:v>1913406.61739015</c:v>
                </c:pt>
                <c:pt idx="71">
                  <c:v>1913611.78615676</c:v>
                </c:pt>
                <c:pt idx="72">
                  <c:v>1897398.00411679</c:v>
                </c:pt>
                <c:pt idx="73">
                  <c:v>1884756.80389065</c:v>
                </c:pt>
                <c:pt idx="74">
                  <c:v>1865337.23548693</c:v>
                </c:pt>
                <c:pt idx="75">
                  <c:v>1847804.74509046</c:v>
                </c:pt>
                <c:pt idx="76">
                  <c:v>1825362.39379248</c:v>
                </c:pt>
                <c:pt idx="77">
                  <c:v>1811710.50402299</c:v>
                </c:pt>
                <c:pt idx="78">
                  <c:v>1797969.27866991</c:v>
                </c:pt>
                <c:pt idx="79">
                  <c:v>1792287.85454972</c:v>
                </c:pt>
                <c:pt idx="80">
                  <c:v>1791966.96053028</c:v>
                </c:pt>
                <c:pt idx="81">
                  <c:v>1776511.66378468</c:v>
                </c:pt>
                <c:pt idx="82">
                  <c:v>1767698.47203188</c:v>
                </c:pt>
                <c:pt idx="83">
                  <c:v>1759452.04250741</c:v>
                </c:pt>
                <c:pt idx="84">
                  <c:v>1744906.30890318</c:v>
                </c:pt>
                <c:pt idx="85">
                  <c:v>1737323.59894746</c:v>
                </c:pt>
                <c:pt idx="86">
                  <c:v>1731219.55092166</c:v>
                </c:pt>
                <c:pt idx="87">
                  <c:v>1731215.89005243</c:v>
                </c:pt>
                <c:pt idx="88">
                  <c:v>1718404.53571027</c:v>
                </c:pt>
                <c:pt idx="89">
                  <c:v>1705368.07136856</c:v>
                </c:pt>
                <c:pt idx="90">
                  <c:v>1693742.44340252</c:v>
                </c:pt>
                <c:pt idx="91">
                  <c:v>1680949.29882554</c:v>
                </c:pt>
                <c:pt idx="92">
                  <c:v>1672013.79357757</c:v>
                </c:pt>
                <c:pt idx="93">
                  <c:v>1662108.41455103</c:v>
                </c:pt>
                <c:pt idx="94">
                  <c:v>1656852.80637562</c:v>
                </c:pt>
                <c:pt idx="95">
                  <c:v>1657306.17345283</c:v>
                </c:pt>
                <c:pt idx="96">
                  <c:v>1646143.38440968</c:v>
                </c:pt>
                <c:pt idx="97">
                  <c:v>1640194.6710207</c:v>
                </c:pt>
                <c:pt idx="98">
                  <c:v>1633090.36590242</c:v>
                </c:pt>
                <c:pt idx="99">
                  <c:v>1621546.21491488</c:v>
                </c:pt>
                <c:pt idx="100">
                  <c:v>1615688.72064464</c:v>
                </c:pt>
                <c:pt idx="101">
                  <c:v>1612283.37311755</c:v>
                </c:pt>
                <c:pt idx="102">
                  <c:v>1612704.33901344</c:v>
                </c:pt>
                <c:pt idx="103">
                  <c:v>1604799.02516032</c:v>
                </c:pt>
                <c:pt idx="104">
                  <c:v>1597331.19458146</c:v>
                </c:pt>
                <c:pt idx="105">
                  <c:v>1591388.54960395</c:v>
                </c:pt>
                <c:pt idx="106">
                  <c:v>1581412.21263319</c:v>
                </c:pt>
                <c:pt idx="107">
                  <c:v>1574318.65964263</c:v>
                </c:pt>
                <c:pt idx="108">
                  <c:v>1567171.0669709</c:v>
                </c:pt>
                <c:pt idx="109">
                  <c:v>1564080.80131056</c:v>
                </c:pt>
                <c:pt idx="110">
                  <c:v>1563991.61399277</c:v>
                </c:pt>
                <c:pt idx="111">
                  <c:v>1555880.7297538</c:v>
                </c:pt>
                <c:pt idx="112">
                  <c:v>1551068.63386097</c:v>
                </c:pt>
                <c:pt idx="113">
                  <c:v>1546848.6343242</c:v>
                </c:pt>
                <c:pt idx="114">
                  <c:v>1539361.68396654</c:v>
                </c:pt>
                <c:pt idx="115">
                  <c:v>1535207.74832799</c:v>
                </c:pt>
                <c:pt idx="116">
                  <c:v>1532029.58795105</c:v>
                </c:pt>
                <c:pt idx="117">
                  <c:v>1532398.02025685</c:v>
                </c:pt>
                <c:pt idx="118">
                  <c:v>1526063.14595604</c:v>
                </c:pt>
                <c:pt idx="119">
                  <c:v>1519552.74214932</c:v>
                </c:pt>
                <c:pt idx="120">
                  <c:v>1513698.87907722</c:v>
                </c:pt>
                <c:pt idx="121">
                  <c:v>1507669.3288494</c:v>
                </c:pt>
                <c:pt idx="122">
                  <c:v>1503154.11108989</c:v>
                </c:pt>
                <c:pt idx="123">
                  <c:v>1498010.12466175</c:v>
                </c:pt>
                <c:pt idx="124">
                  <c:v>1495428.17082356</c:v>
                </c:pt>
                <c:pt idx="125">
                  <c:v>1495668.34772964</c:v>
                </c:pt>
                <c:pt idx="126">
                  <c:v>1489813.27744351</c:v>
                </c:pt>
                <c:pt idx="127">
                  <c:v>1486568.86280408</c:v>
                </c:pt>
                <c:pt idx="128">
                  <c:v>1482801.33943419</c:v>
                </c:pt>
                <c:pt idx="129">
                  <c:v>1476324.99606509</c:v>
                </c:pt>
                <c:pt idx="130">
                  <c:v>1472953.13319597</c:v>
                </c:pt>
                <c:pt idx="131">
                  <c:v>1471102.5270273</c:v>
                </c:pt>
                <c:pt idx="132">
                  <c:v>1471481.22946124</c:v>
                </c:pt>
                <c:pt idx="133">
                  <c:v>1467428.12138349</c:v>
                </c:pt>
                <c:pt idx="134">
                  <c:v>1463941.19266324</c:v>
                </c:pt>
                <c:pt idx="135">
                  <c:v>1461998.90538507</c:v>
                </c:pt>
                <c:pt idx="136">
                  <c:v>1456368.77953377</c:v>
                </c:pt>
                <c:pt idx="137">
                  <c:v>1452495.41726714</c:v>
                </c:pt>
                <c:pt idx="138">
                  <c:v>1448603.84248508</c:v>
                </c:pt>
                <c:pt idx="139">
                  <c:v>1447118.34217312</c:v>
                </c:pt>
                <c:pt idx="140">
                  <c:v>1447029.18340547</c:v>
                </c:pt>
                <c:pt idx="141">
                  <c:v>1442532.69519859</c:v>
                </c:pt>
                <c:pt idx="142">
                  <c:v>1439942.13685886</c:v>
                </c:pt>
                <c:pt idx="143">
                  <c:v>1438333.51075883</c:v>
                </c:pt>
                <c:pt idx="144">
                  <c:v>1434610.31945333</c:v>
                </c:pt>
                <c:pt idx="145">
                  <c:v>1432427.38262446</c:v>
                </c:pt>
                <c:pt idx="146">
                  <c:v>1430786.03163378</c:v>
                </c:pt>
                <c:pt idx="147">
                  <c:v>1431220.26667046</c:v>
                </c:pt>
                <c:pt idx="148">
                  <c:v>1427855.35222003</c:v>
                </c:pt>
                <c:pt idx="149">
                  <c:v>1423984.88337974</c:v>
                </c:pt>
                <c:pt idx="150">
                  <c:v>1420010.32187027</c:v>
                </c:pt>
                <c:pt idx="151">
                  <c:v>1420004.83558487</c:v>
                </c:pt>
                <c:pt idx="152">
                  <c:v>1417399.00187542</c:v>
                </c:pt>
                <c:pt idx="153">
                  <c:v>1415060.69031103</c:v>
                </c:pt>
                <c:pt idx="154">
                  <c:v>1414016.21602035</c:v>
                </c:pt>
                <c:pt idx="155">
                  <c:v>1414268.31208888</c:v>
                </c:pt>
                <c:pt idx="156">
                  <c:v>1411714.22236558</c:v>
                </c:pt>
                <c:pt idx="157">
                  <c:v>1410511.69338554</c:v>
                </c:pt>
                <c:pt idx="158">
                  <c:v>1408720.62369069</c:v>
                </c:pt>
                <c:pt idx="159">
                  <c:v>1408601.29010027</c:v>
                </c:pt>
                <c:pt idx="160">
                  <c:v>1405022.44420277</c:v>
                </c:pt>
                <c:pt idx="161">
                  <c:v>1403083.11129277</c:v>
                </c:pt>
                <c:pt idx="162">
                  <c:v>1405639.19171474</c:v>
                </c:pt>
                <c:pt idx="163">
                  <c:v>1404433.66234732</c:v>
                </c:pt>
                <c:pt idx="164">
                  <c:v>1403981.53651123</c:v>
                </c:pt>
                <c:pt idx="165">
                  <c:v>1403415.7855069</c:v>
                </c:pt>
                <c:pt idx="166">
                  <c:v>1405699.73051096</c:v>
                </c:pt>
                <c:pt idx="167">
                  <c:v>1405821.3832342</c:v>
                </c:pt>
                <c:pt idx="168">
                  <c:v>1403609.8191246</c:v>
                </c:pt>
                <c:pt idx="169">
                  <c:v>1402955.98670282</c:v>
                </c:pt>
                <c:pt idx="170">
                  <c:v>1403386.88033973</c:v>
                </c:pt>
                <c:pt idx="171">
                  <c:v>1403346.9510393</c:v>
                </c:pt>
                <c:pt idx="172">
                  <c:v>1402815.24801071</c:v>
                </c:pt>
                <c:pt idx="173">
                  <c:v>1402147.93181901</c:v>
                </c:pt>
                <c:pt idx="174">
                  <c:v>1403391.17733234</c:v>
                </c:pt>
                <c:pt idx="175">
                  <c:v>1403191.01957301</c:v>
                </c:pt>
                <c:pt idx="176">
                  <c:v>1401982.13508539</c:v>
                </c:pt>
                <c:pt idx="177">
                  <c:v>1401897.78443233</c:v>
                </c:pt>
                <c:pt idx="178">
                  <c:v>1401042.31684251</c:v>
                </c:pt>
                <c:pt idx="179">
                  <c:v>1401835.57195384</c:v>
                </c:pt>
                <c:pt idx="180">
                  <c:v>1403070.61710343</c:v>
                </c:pt>
                <c:pt idx="181">
                  <c:v>1398497.42323188</c:v>
                </c:pt>
                <c:pt idx="182">
                  <c:v>1398591.29519903</c:v>
                </c:pt>
                <c:pt idx="183">
                  <c:v>1398888.51695687</c:v>
                </c:pt>
                <c:pt idx="184">
                  <c:v>1397968.62395951</c:v>
                </c:pt>
                <c:pt idx="185">
                  <c:v>1396858.12868543</c:v>
                </c:pt>
                <c:pt idx="186">
                  <c:v>1398471.49232419</c:v>
                </c:pt>
                <c:pt idx="187">
                  <c:v>1396934.67121785</c:v>
                </c:pt>
                <c:pt idx="188">
                  <c:v>1396837.68370769</c:v>
                </c:pt>
                <c:pt idx="189">
                  <c:v>1396328.82239292</c:v>
                </c:pt>
                <c:pt idx="190">
                  <c:v>1395302.60832186</c:v>
                </c:pt>
                <c:pt idx="191">
                  <c:v>1395040.72968996</c:v>
                </c:pt>
                <c:pt idx="192">
                  <c:v>1394999.85187237</c:v>
                </c:pt>
                <c:pt idx="193">
                  <c:v>1396277.09957594</c:v>
                </c:pt>
                <c:pt idx="194">
                  <c:v>1395910.58992785</c:v>
                </c:pt>
                <c:pt idx="195">
                  <c:v>1395568.99388155</c:v>
                </c:pt>
                <c:pt idx="196">
                  <c:v>1397469.32648233</c:v>
                </c:pt>
                <c:pt idx="197">
                  <c:v>1400917.02838554</c:v>
                </c:pt>
                <c:pt idx="198">
                  <c:v>1397337.19157454</c:v>
                </c:pt>
                <c:pt idx="199">
                  <c:v>1398073.083416</c:v>
                </c:pt>
                <c:pt idx="200">
                  <c:v>1398214.21787364</c:v>
                </c:pt>
                <c:pt idx="201">
                  <c:v>1397714.2406824</c:v>
                </c:pt>
                <c:pt idx="202">
                  <c:v>1398095.48814814</c:v>
                </c:pt>
                <c:pt idx="203">
                  <c:v>1395912.48027591</c:v>
                </c:pt>
                <c:pt idx="204">
                  <c:v>1397278.57972617</c:v>
                </c:pt>
                <c:pt idx="205">
                  <c:v>1398983.98365479</c:v>
                </c:pt>
                <c:pt idx="206">
                  <c:v>1398302.49739729</c:v>
                </c:pt>
                <c:pt idx="207">
                  <c:v>1398332.95786535</c:v>
                </c:pt>
                <c:pt idx="208">
                  <c:v>1398761.9423111</c:v>
                </c:pt>
                <c:pt idx="209">
                  <c:v>1397855.77905542</c:v>
                </c:pt>
                <c:pt idx="210">
                  <c:v>1397094.87130593</c:v>
                </c:pt>
                <c:pt idx="211">
                  <c:v>1398132.22932249</c:v>
                </c:pt>
                <c:pt idx="212">
                  <c:v>1396865.44207471</c:v>
                </c:pt>
                <c:pt idx="213">
                  <c:v>1398283.62852156</c:v>
                </c:pt>
                <c:pt idx="214">
                  <c:v>1398837.19376334</c:v>
                </c:pt>
                <c:pt idx="215">
                  <c:v>1398835.6534308</c:v>
                </c:pt>
                <c:pt idx="216">
                  <c:v>1399111.47394021</c:v>
                </c:pt>
                <c:pt idx="217">
                  <c:v>1398671.80704915</c:v>
                </c:pt>
                <c:pt idx="218">
                  <c:v>1397960.87510074</c:v>
                </c:pt>
                <c:pt idx="219">
                  <c:v>1398093.63029024</c:v>
                </c:pt>
                <c:pt idx="220">
                  <c:v>1396717.56628473</c:v>
                </c:pt>
                <c:pt idx="221">
                  <c:v>1396841.52966431</c:v>
                </c:pt>
                <c:pt idx="222">
                  <c:v>1396561.01210876</c:v>
                </c:pt>
                <c:pt idx="223">
                  <c:v>1395490.24906972</c:v>
                </c:pt>
                <c:pt idx="224">
                  <c:v>1397228.27525754</c:v>
                </c:pt>
                <c:pt idx="225">
                  <c:v>1396324.03898103</c:v>
                </c:pt>
                <c:pt idx="226">
                  <c:v>1396819.93087384</c:v>
                </c:pt>
                <c:pt idx="227">
                  <c:v>1397159.84704243</c:v>
                </c:pt>
                <c:pt idx="228">
                  <c:v>1397695.62828228</c:v>
                </c:pt>
                <c:pt idx="229">
                  <c:v>1397290.88802662</c:v>
                </c:pt>
                <c:pt idx="230">
                  <c:v>1397295.77464685</c:v>
                </c:pt>
                <c:pt idx="231">
                  <c:v>1396730.0731028</c:v>
                </c:pt>
                <c:pt idx="232">
                  <c:v>1397544.10150648</c:v>
                </c:pt>
                <c:pt idx="233">
                  <c:v>1397724.71982027</c:v>
                </c:pt>
                <c:pt idx="234">
                  <c:v>1397021.97818675</c:v>
                </c:pt>
                <c:pt idx="235">
                  <c:v>1397204.60582039</c:v>
                </c:pt>
                <c:pt idx="236">
                  <c:v>1397811.11509623</c:v>
                </c:pt>
                <c:pt idx="237">
                  <c:v>1397175.27104133</c:v>
                </c:pt>
                <c:pt idx="238">
                  <c:v>1396571.96098669</c:v>
                </c:pt>
                <c:pt idx="239">
                  <c:v>1396475.4851275</c:v>
                </c:pt>
                <c:pt idx="240">
                  <c:v>1396950.73016433</c:v>
                </c:pt>
                <c:pt idx="241">
                  <c:v>1396602.5371656</c:v>
                </c:pt>
                <c:pt idx="242">
                  <c:v>1396262.94714879</c:v>
                </c:pt>
                <c:pt idx="243">
                  <c:v>1396648.48458187</c:v>
                </c:pt>
                <c:pt idx="244">
                  <c:v>1396316.75193075</c:v>
                </c:pt>
                <c:pt idx="245">
                  <c:v>1396122.00590911</c:v>
                </c:pt>
                <c:pt idx="246">
                  <c:v>1396697.73772411</c:v>
                </c:pt>
                <c:pt idx="247">
                  <c:v>1396986.3332715</c:v>
                </c:pt>
                <c:pt idx="248">
                  <c:v>1396652.01471444</c:v>
                </c:pt>
                <c:pt idx="249">
                  <c:v>1396393.88240629</c:v>
                </c:pt>
                <c:pt idx="250">
                  <c:v>1396821.77121192</c:v>
                </c:pt>
                <c:pt idx="251">
                  <c:v>1397435.9082111</c:v>
                </c:pt>
                <c:pt idx="252">
                  <c:v>1396827.82673313</c:v>
                </c:pt>
                <c:pt idx="253">
                  <c:v>1396513.58016607</c:v>
                </c:pt>
                <c:pt idx="254">
                  <c:v>1397183.55846776</c:v>
                </c:pt>
                <c:pt idx="255">
                  <c:v>1397372.63443653</c:v>
                </c:pt>
                <c:pt idx="256">
                  <c:v>1397332.91169963</c:v>
                </c:pt>
                <c:pt idx="257">
                  <c:v>1396963.90531033</c:v>
                </c:pt>
                <c:pt idx="258">
                  <c:v>1397079.1608309</c:v>
                </c:pt>
                <c:pt idx="259">
                  <c:v>1397333.68319221</c:v>
                </c:pt>
                <c:pt idx="260">
                  <c:v>1397034.07032295</c:v>
                </c:pt>
                <c:pt idx="261">
                  <c:v>1397107.35845197</c:v>
                </c:pt>
                <c:pt idx="262">
                  <c:v>1397362.76845473</c:v>
                </c:pt>
                <c:pt idx="263">
                  <c:v>1397387.94680036</c:v>
                </c:pt>
                <c:pt idx="264">
                  <c:v>1397171.39304188</c:v>
                </c:pt>
                <c:pt idx="265">
                  <c:v>1397302.90707976</c:v>
                </c:pt>
                <c:pt idx="266">
                  <c:v>1397315.5433328</c:v>
                </c:pt>
                <c:pt idx="267">
                  <c:v>1397264.26054235</c:v>
                </c:pt>
                <c:pt idx="268">
                  <c:v>1397250.64004387</c:v>
                </c:pt>
                <c:pt idx="269">
                  <c:v>1397246.60324648</c:v>
                </c:pt>
                <c:pt idx="270">
                  <c:v>1397330.02320355</c:v>
                </c:pt>
                <c:pt idx="271">
                  <c:v>1397266.33579159</c:v>
                </c:pt>
                <c:pt idx="272">
                  <c:v>1397369.13814876</c:v>
                </c:pt>
                <c:pt idx="273">
                  <c:v>1397418.09905876</c:v>
                </c:pt>
                <c:pt idx="274">
                  <c:v>1396948.86912788</c:v>
                </c:pt>
                <c:pt idx="275">
                  <c:v>1397305.65654611</c:v>
                </c:pt>
                <c:pt idx="276">
                  <c:v>1397025.44610161</c:v>
                </c:pt>
                <c:pt idx="277">
                  <c:v>1397173.32447099</c:v>
                </c:pt>
                <c:pt idx="278">
                  <c:v>1396973.14200578</c:v>
                </c:pt>
                <c:pt idx="279">
                  <c:v>1397252.91427351</c:v>
                </c:pt>
                <c:pt idx="280">
                  <c:v>1397186.3425204</c:v>
                </c:pt>
                <c:pt idx="281">
                  <c:v>1397270.3432506</c:v>
                </c:pt>
                <c:pt idx="282">
                  <c:v>1397203.61833328</c:v>
                </c:pt>
                <c:pt idx="283">
                  <c:v>1397064.86175013</c:v>
                </c:pt>
                <c:pt idx="284">
                  <c:v>1397023.36068342</c:v>
                </c:pt>
                <c:pt idx="285">
                  <c:v>1396927.6755748</c:v>
                </c:pt>
                <c:pt idx="286">
                  <c:v>1396931.88536593</c:v>
                </c:pt>
                <c:pt idx="287">
                  <c:v>1396862.44910973</c:v>
                </c:pt>
                <c:pt idx="288">
                  <c:v>1396918.16425205</c:v>
                </c:pt>
                <c:pt idx="289">
                  <c:v>1396664.77991427</c:v>
                </c:pt>
                <c:pt idx="290">
                  <c:v>1396846.29967964</c:v>
                </c:pt>
                <c:pt idx="291">
                  <c:v>1396841.10541784</c:v>
                </c:pt>
                <c:pt idx="292">
                  <c:v>1396885.72043466</c:v>
                </c:pt>
                <c:pt idx="293">
                  <c:v>1396938.29931012</c:v>
                </c:pt>
                <c:pt idx="294">
                  <c:v>1396863.98540546</c:v>
                </c:pt>
                <c:pt idx="295">
                  <c:v>1396944.47737081</c:v>
                </c:pt>
                <c:pt idx="296">
                  <c:v>1396848.42173757</c:v>
                </c:pt>
                <c:pt idx="297">
                  <c:v>1396839.24198608</c:v>
                </c:pt>
                <c:pt idx="298">
                  <c:v>1396815.356758</c:v>
                </c:pt>
                <c:pt idx="299">
                  <c:v>1396867.56014515</c:v>
                </c:pt>
                <c:pt idx="300">
                  <c:v>1396948.34931584</c:v>
                </c:pt>
                <c:pt idx="301">
                  <c:v>1396892.45367939</c:v>
                </c:pt>
                <c:pt idx="302">
                  <c:v>1396943.20133581</c:v>
                </c:pt>
                <c:pt idx="303">
                  <c:v>1396941.06270955</c:v>
                </c:pt>
                <c:pt idx="304">
                  <c:v>1396944.30065891</c:v>
                </c:pt>
                <c:pt idx="305">
                  <c:v>1396952.30558851</c:v>
                </c:pt>
                <c:pt idx="306">
                  <c:v>1397017.48801187</c:v>
                </c:pt>
                <c:pt idx="307">
                  <c:v>1396991.98156203</c:v>
                </c:pt>
                <c:pt idx="308">
                  <c:v>1397095.85432292</c:v>
                </c:pt>
                <c:pt idx="309">
                  <c:v>1397044.72092231</c:v>
                </c:pt>
                <c:pt idx="310">
                  <c:v>1397019.93906132</c:v>
                </c:pt>
                <c:pt idx="311">
                  <c:v>1397019.02035027</c:v>
                </c:pt>
                <c:pt idx="312">
                  <c:v>1397012.6251846</c:v>
                </c:pt>
                <c:pt idx="313">
                  <c:v>1397016.6678139</c:v>
                </c:pt>
                <c:pt idx="314">
                  <c:v>1397026.01084304</c:v>
                </c:pt>
                <c:pt idx="315">
                  <c:v>1396966.96318257</c:v>
                </c:pt>
                <c:pt idx="316">
                  <c:v>1397055.15090285</c:v>
                </c:pt>
                <c:pt idx="317">
                  <c:v>1396997.81758617</c:v>
                </c:pt>
                <c:pt idx="318">
                  <c:v>1396996.29363323</c:v>
                </c:pt>
                <c:pt idx="319">
                  <c:v>1397029.03022153</c:v>
                </c:pt>
                <c:pt idx="320">
                  <c:v>1396977.4841623</c:v>
                </c:pt>
                <c:pt idx="321">
                  <c:v>1396994.06003124</c:v>
                </c:pt>
                <c:pt idx="322">
                  <c:v>1397014.58225951</c:v>
                </c:pt>
                <c:pt idx="323">
                  <c:v>1396990.074978</c:v>
                </c:pt>
                <c:pt idx="324">
                  <c:v>1397036.99866578</c:v>
                </c:pt>
                <c:pt idx="325">
                  <c:v>1397027.14162148</c:v>
                </c:pt>
                <c:pt idx="326">
                  <c:v>1397026.9119623</c:v>
                </c:pt>
                <c:pt idx="327">
                  <c:v>1397057.01201609</c:v>
                </c:pt>
                <c:pt idx="328">
                  <c:v>1397050.36774698</c:v>
                </c:pt>
                <c:pt idx="329">
                  <c:v>1397071.8234698</c:v>
                </c:pt>
                <c:pt idx="330">
                  <c:v>1397060.45404782</c:v>
                </c:pt>
                <c:pt idx="331">
                  <c:v>1397063.4654335</c:v>
                </c:pt>
                <c:pt idx="332">
                  <c:v>1397081.57491846</c:v>
                </c:pt>
                <c:pt idx="333">
                  <c:v>1397049.03966861</c:v>
                </c:pt>
                <c:pt idx="334">
                  <c:v>1397054.16569531</c:v>
                </c:pt>
                <c:pt idx="335">
                  <c:v>1397100.54112706</c:v>
                </c:pt>
                <c:pt idx="336">
                  <c:v>1397064.45492001</c:v>
                </c:pt>
                <c:pt idx="337">
                  <c:v>1397056.78190984</c:v>
                </c:pt>
                <c:pt idx="338">
                  <c:v>1397057.60243235</c:v>
                </c:pt>
                <c:pt idx="339">
                  <c:v>1397007.93808643</c:v>
                </c:pt>
                <c:pt idx="340">
                  <c:v>1397012.50564082</c:v>
                </c:pt>
                <c:pt idx="341">
                  <c:v>1397007.15496715</c:v>
                </c:pt>
                <c:pt idx="342">
                  <c:v>1396998.9069102</c:v>
                </c:pt>
                <c:pt idx="343">
                  <c:v>1396998.76058933</c:v>
                </c:pt>
                <c:pt idx="344">
                  <c:v>1397013.59294604</c:v>
                </c:pt>
                <c:pt idx="345">
                  <c:v>1396986.39849764</c:v>
                </c:pt>
                <c:pt idx="346">
                  <c:v>1396995.38112648</c:v>
                </c:pt>
                <c:pt idx="347">
                  <c:v>1397003.37453739</c:v>
                </c:pt>
                <c:pt idx="348">
                  <c:v>1396974.14879648</c:v>
                </c:pt>
                <c:pt idx="349">
                  <c:v>1396999.975887</c:v>
                </c:pt>
                <c:pt idx="350">
                  <c:v>1396983.43176778</c:v>
                </c:pt>
                <c:pt idx="351">
                  <c:v>1396956.48886735</c:v>
                </c:pt>
                <c:pt idx="352">
                  <c:v>1396982.48278173</c:v>
                </c:pt>
                <c:pt idx="353">
                  <c:v>1396980.23567095</c:v>
                </c:pt>
                <c:pt idx="354">
                  <c:v>1396985.00224258</c:v>
                </c:pt>
                <c:pt idx="355">
                  <c:v>1396998.04977053</c:v>
                </c:pt>
                <c:pt idx="356">
                  <c:v>1396974.77828958</c:v>
                </c:pt>
                <c:pt idx="357">
                  <c:v>1396970.47449024</c:v>
                </c:pt>
                <c:pt idx="358">
                  <c:v>1397004.46427468</c:v>
                </c:pt>
                <c:pt idx="359">
                  <c:v>1396974.49501595</c:v>
                </c:pt>
                <c:pt idx="360">
                  <c:v>1396997.83896293</c:v>
                </c:pt>
                <c:pt idx="361">
                  <c:v>1396988.27584448</c:v>
                </c:pt>
                <c:pt idx="362">
                  <c:v>1396983.35284095</c:v>
                </c:pt>
                <c:pt idx="363">
                  <c:v>1396980.07738025</c:v>
                </c:pt>
                <c:pt idx="364">
                  <c:v>1397000.83154487</c:v>
                </c:pt>
                <c:pt idx="365">
                  <c:v>1397005.06690112</c:v>
                </c:pt>
                <c:pt idx="366">
                  <c:v>1397007.78818958</c:v>
                </c:pt>
                <c:pt idx="367">
                  <c:v>1397011.21928228</c:v>
                </c:pt>
                <c:pt idx="368">
                  <c:v>1397025.94857211</c:v>
                </c:pt>
                <c:pt idx="369">
                  <c:v>1397004.93730657</c:v>
                </c:pt>
                <c:pt idx="370">
                  <c:v>1397023.03987364</c:v>
                </c:pt>
                <c:pt idx="371">
                  <c:v>1397025.45885778</c:v>
                </c:pt>
                <c:pt idx="372">
                  <c:v>1397026.52666153</c:v>
                </c:pt>
                <c:pt idx="373">
                  <c:v>1397016.1720742</c:v>
                </c:pt>
                <c:pt idx="374">
                  <c:v>1397020.38236146</c:v>
                </c:pt>
                <c:pt idx="375">
                  <c:v>1397019.96209313</c:v>
                </c:pt>
                <c:pt idx="376">
                  <c:v>1397012.71227792</c:v>
                </c:pt>
                <c:pt idx="377">
                  <c:v>1397010.60146578</c:v>
                </c:pt>
                <c:pt idx="378">
                  <c:v>1397026.20653516</c:v>
                </c:pt>
                <c:pt idx="379">
                  <c:v>1397016.35173613</c:v>
                </c:pt>
                <c:pt idx="380">
                  <c:v>1397010.27022042</c:v>
                </c:pt>
                <c:pt idx="381">
                  <c:v>1397031.30060146</c:v>
                </c:pt>
                <c:pt idx="382">
                  <c:v>1397019.41274948</c:v>
                </c:pt>
                <c:pt idx="383">
                  <c:v>1397007.2746224</c:v>
                </c:pt>
                <c:pt idx="384">
                  <c:v>1397019.12447478</c:v>
                </c:pt>
                <c:pt idx="385">
                  <c:v>1397004.86276691</c:v>
                </c:pt>
                <c:pt idx="386">
                  <c:v>1397018.76757885</c:v>
                </c:pt>
                <c:pt idx="387">
                  <c:v>1397025.13608302</c:v>
                </c:pt>
                <c:pt idx="388">
                  <c:v>1397006.09076133</c:v>
                </c:pt>
                <c:pt idx="389">
                  <c:v>1397016.22974698</c:v>
                </c:pt>
                <c:pt idx="390">
                  <c:v>1397012.2628331</c:v>
                </c:pt>
                <c:pt idx="391">
                  <c:v>1397017.16728455</c:v>
                </c:pt>
                <c:pt idx="392">
                  <c:v>1397020.36545805</c:v>
                </c:pt>
                <c:pt idx="393">
                  <c:v>1397020.80999131</c:v>
                </c:pt>
                <c:pt idx="394">
                  <c:v>1397020.61800585</c:v>
                </c:pt>
                <c:pt idx="395">
                  <c:v>1397023.58145535</c:v>
                </c:pt>
                <c:pt idx="396">
                  <c:v>1397021.80106526</c:v>
                </c:pt>
                <c:pt idx="397">
                  <c:v>1397024.90984205</c:v>
                </c:pt>
                <c:pt idx="398">
                  <c:v>1397021.98917361</c:v>
                </c:pt>
                <c:pt idx="399">
                  <c:v>1397016.438839</c:v>
                </c:pt>
                <c:pt idx="400">
                  <c:v>1397017.11599916</c:v>
                </c:pt>
                <c:pt idx="401">
                  <c:v>1397023.56182134</c:v>
                </c:pt>
                <c:pt idx="402">
                  <c:v>1397023.63959947</c:v>
                </c:pt>
                <c:pt idx="403">
                  <c:v>1397020.83324664</c:v>
                </c:pt>
                <c:pt idx="404">
                  <c:v>1397022.36600366</c:v>
                </c:pt>
                <c:pt idx="405">
                  <c:v>1397019.69332807</c:v>
                </c:pt>
                <c:pt idx="406">
                  <c:v>1397020.35339363</c:v>
                </c:pt>
                <c:pt idx="407">
                  <c:v>1397019.06182501</c:v>
                </c:pt>
                <c:pt idx="408">
                  <c:v>1397019.10648261</c:v>
                </c:pt>
                <c:pt idx="409">
                  <c:v>1397021.38492864</c:v>
                </c:pt>
                <c:pt idx="410">
                  <c:v>1397021.48638018</c:v>
                </c:pt>
                <c:pt idx="411">
                  <c:v>1397022.22800166</c:v>
                </c:pt>
                <c:pt idx="412">
                  <c:v>1397024.68860156</c:v>
                </c:pt>
                <c:pt idx="413">
                  <c:v>1397019.7834955</c:v>
                </c:pt>
                <c:pt idx="414">
                  <c:v>1397024.48949564</c:v>
                </c:pt>
                <c:pt idx="415">
                  <c:v>1397017.09179117</c:v>
                </c:pt>
                <c:pt idx="416">
                  <c:v>1397017.17874787</c:v>
                </c:pt>
                <c:pt idx="417">
                  <c:v>1397018.3436267</c:v>
                </c:pt>
                <c:pt idx="418">
                  <c:v>1397017.13847711</c:v>
                </c:pt>
                <c:pt idx="419">
                  <c:v>1397019.80007475</c:v>
                </c:pt>
                <c:pt idx="420">
                  <c:v>1397017.77416103</c:v>
                </c:pt>
                <c:pt idx="421">
                  <c:v>1397013.92949161</c:v>
                </c:pt>
                <c:pt idx="422">
                  <c:v>1397016.80665259</c:v>
                </c:pt>
                <c:pt idx="423">
                  <c:v>1397018.07330543</c:v>
                </c:pt>
                <c:pt idx="424">
                  <c:v>1397017.785766</c:v>
                </c:pt>
                <c:pt idx="425">
                  <c:v>1397018.67350182</c:v>
                </c:pt>
                <c:pt idx="426">
                  <c:v>1397019.88484986</c:v>
                </c:pt>
                <c:pt idx="427">
                  <c:v>1397019.06300029</c:v>
                </c:pt>
                <c:pt idx="428">
                  <c:v>1397016.9033499</c:v>
                </c:pt>
                <c:pt idx="429">
                  <c:v>1397016.29648943</c:v>
                </c:pt>
                <c:pt idx="430">
                  <c:v>1397019.93985855</c:v>
                </c:pt>
                <c:pt idx="431">
                  <c:v>1397019.97503573</c:v>
                </c:pt>
                <c:pt idx="432">
                  <c:v>1397021.46798095</c:v>
                </c:pt>
                <c:pt idx="433">
                  <c:v>1397020.06087002</c:v>
                </c:pt>
                <c:pt idx="434">
                  <c:v>1397020.31792646</c:v>
                </c:pt>
                <c:pt idx="435">
                  <c:v>1397020.76544329</c:v>
                </c:pt>
                <c:pt idx="436">
                  <c:v>1397020.10573535</c:v>
                </c:pt>
                <c:pt idx="437">
                  <c:v>1397020.43515187</c:v>
                </c:pt>
                <c:pt idx="438">
                  <c:v>1397020.45593322</c:v>
                </c:pt>
                <c:pt idx="439">
                  <c:v>1397021.30250532</c:v>
                </c:pt>
                <c:pt idx="440">
                  <c:v>1397021.36532774</c:v>
                </c:pt>
                <c:pt idx="441">
                  <c:v>1397022.58764382</c:v>
                </c:pt>
                <c:pt idx="442">
                  <c:v>1397022.19202296</c:v>
                </c:pt>
                <c:pt idx="443">
                  <c:v>1397020.24947573</c:v>
                </c:pt>
                <c:pt idx="444">
                  <c:v>1397021.86175027</c:v>
                </c:pt>
                <c:pt idx="445">
                  <c:v>1397018.22993187</c:v>
                </c:pt>
                <c:pt idx="446">
                  <c:v>1397020.67267613</c:v>
                </c:pt>
                <c:pt idx="447">
                  <c:v>1397018.25651561</c:v>
                </c:pt>
                <c:pt idx="448">
                  <c:v>1397020.91075501</c:v>
                </c:pt>
                <c:pt idx="449">
                  <c:v>1397021.21831184</c:v>
                </c:pt>
                <c:pt idx="450">
                  <c:v>1397020.68979434</c:v>
                </c:pt>
                <c:pt idx="451">
                  <c:v>1397020.5087738</c:v>
                </c:pt>
                <c:pt idx="452">
                  <c:v>1397020.55846932</c:v>
                </c:pt>
                <c:pt idx="453">
                  <c:v>1397020.46165539</c:v>
                </c:pt>
                <c:pt idx="454">
                  <c:v>1397019.87446557</c:v>
                </c:pt>
                <c:pt idx="455">
                  <c:v>1397020.31195935</c:v>
                </c:pt>
                <c:pt idx="456">
                  <c:v>1397020.5490667</c:v>
                </c:pt>
                <c:pt idx="457">
                  <c:v>1397020.09396548</c:v>
                </c:pt>
                <c:pt idx="458">
                  <c:v>1397020.9075253</c:v>
                </c:pt>
                <c:pt idx="459">
                  <c:v>1397020.82516216</c:v>
                </c:pt>
                <c:pt idx="460">
                  <c:v>1397020.17256471</c:v>
                </c:pt>
                <c:pt idx="461">
                  <c:v>1397019.99771865</c:v>
                </c:pt>
                <c:pt idx="462">
                  <c:v>1397019.00243999</c:v>
                </c:pt>
                <c:pt idx="463">
                  <c:v>1397019.93092077</c:v>
                </c:pt>
                <c:pt idx="464">
                  <c:v>1397019.77027022</c:v>
                </c:pt>
                <c:pt idx="465">
                  <c:v>1397019.56005762</c:v>
                </c:pt>
                <c:pt idx="466">
                  <c:v>1397020.04451205</c:v>
                </c:pt>
                <c:pt idx="467">
                  <c:v>1397019.46186997</c:v>
                </c:pt>
                <c:pt idx="468">
                  <c:v>1397020.01639963</c:v>
                </c:pt>
                <c:pt idx="469">
                  <c:v>1397020.50070989</c:v>
                </c:pt>
                <c:pt idx="470">
                  <c:v>1397019.8997683</c:v>
                </c:pt>
                <c:pt idx="471">
                  <c:v>1397019.91570278</c:v>
                </c:pt>
                <c:pt idx="472">
                  <c:v>1397021.25120565</c:v>
                </c:pt>
                <c:pt idx="473">
                  <c:v>1397019.85899594</c:v>
                </c:pt>
                <c:pt idx="474">
                  <c:v>1397020.14774485</c:v>
                </c:pt>
                <c:pt idx="475">
                  <c:v>1397020.34710268</c:v>
                </c:pt>
                <c:pt idx="476">
                  <c:v>1397020.52255892</c:v>
                </c:pt>
                <c:pt idx="477">
                  <c:v>1397019.49059998</c:v>
                </c:pt>
                <c:pt idx="478">
                  <c:v>1397020.05910959</c:v>
                </c:pt>
                <c:pt idx="479">
                  <c:v>1397019.93274079</c:v>
                </c:pt>
                <c:pt idx="480">
                  <c:v>1397020.07368409</c:v>
                </c:pt>
                <c:pt idx="481">
                  <c:v>1397020.63421369</c:v>
                </c:pt>
                <c:pt idx="482">
                  <c:v>1397020.18626193</c:v>
                </c:pt>
                <c:pt idx="483">
                  <c:v>1397019.83857231</c:v>
                </c:pt>
                <c:pt idx="484">
                  <c:v>1397019.98486249</c:v>
                </c:pt>
                <c:pt idx="485">
                  <c:v>1397020.09423352</c:v>
                </c:pt>
                <c:pt idx="486">
                  <c:v>1397019.90569127</c:v>
                </c:pt>
                <c:pt idx="487">
                  <c:v>1397020.06979708</c:v>
                </c:pt>
                <c:pt idx="488">
                  <c:v>1397019.99778828</c:v>
                </c:pt>
                <c:pt idx="489">
                  <c:v>1397020.13360302</c:v>
                </c:pt>
                <c:pt idx="490">
                  <c:v>1397019.96059322</c:v>
                </c:pt>
                <c:pt idx="491">
                  <c:v>1397019.99026007</c:v>
                </c:pt>
                <c:pt idx="492">
                  <c:v>1397020.06265752</c:v>
                </c:pt>
                <c:pt idx="493">
                  <c:v>1397019.92245376</c:v>
                </c:pt>
                <c:pt idx="494">
                  <c:v>1397020.15253165</c:v>
                </c:pt>
                <c:pt idx="495">
                  <c:v>1397020.0969771</c:v>
                </c:pt>
                <c:pt idx="496">
                  <c:v>1397020.07199953</c:v>
                </c:pt>
                <c:pt idx="497">
                  <c:v>1397020.1086681</c:v>
                </c:pt>
                <c:pt idx="498">
                  <c:v>1397019.88002095</c:v>
                </c:pt>
                <c:pt idx="499">
                  <c:v>1397019.61987705</c:v>
                </c:pt>
                <c:pt idx="500">
                  <c:v>1397019.69096815</c:v>
                </c:pt>
                <c:pt idx="501">
                  <c:v>1397019.46969108</c:v>
                </c:pt>
                <c:pt idx="502">
                  <c:v>1397019.61798601</c:v>
                </c:pt>
                <c:pt idx="503">
                  <c:v>1397019.60548497</c:v>
                </c:pt>
                <c:pt idx="504">
                  <c:v>1397019.65316653</c:v>
                </c:pt>
                <c:pt idx="505">
                  <c:v>1397019.72513476</c:v>
                </c:pt>
                <c:pt idx="506">
                  <c:v>1397019.68499551</c:v>
                </c:pt>
                <c:pt idx="507">
                  <c:v>1397019.36016006</c:v>
                </c:pt>
                <c:pt idx="508">
                  <c:v>1397019.73804093</c:v>
                </c:pt>
                <c:pt idx="509">
                  <c:v>1397019.56158196</c:v>
                </c:pt>
                <c:pt idx="510">
                  <c:v>1397019.56158196</c:v>
                </c:pt>
                <c:pt idx="511">
                  <c:v>6826764.50073981</c:v>
                </c:pt>
                <c:pt idx="512">
                  <c:v>6486849.36190341</c:v>
                </c:pt>
                <c:pt idx="513">
                  <c:v>6093320.06977194</c:v>
                </c:pt>
                <c:pt idx="514">
                  <c:v>5937420.76793377</c:v>
                </c:pt>
                <c:pt idx="515">
                  <c:v>5643431.80221105</c:v>
                </c:pt>
                <c:pt idx="516">
                  <c:v>5533830.88555919</c:v>
                </c:pt>
                <c:pt idx="517">
                  <c:v>5274717.82927833</c:v>
                </c:pt>
                <c:pt idx="518">
                  <c:v>5185302.96733647</c:v>
                </c:pt>
                <c:pt idx="519">
                  <c:v>4943716.87423384</c:v>
                </c:pt>
                <c:pt idx="520">
                  <c:v>4865043.76158628</c:v>
                </c:pt>
                <c:pt idx="521">
                  <c:v>4634420.22895477</c:v>
                </c:pt>
                <c:pt idx="522">
                  <c:v>4562856.31998117</c:v>
                </c:pt>
                <c:pt idx="523">
                  <c:v>4342966.52122793</c:v>
                </c:pt>
                <c:pt idx="524">
                  <c:v>4279746.32194291</c:v>
                </c:pt>
                <c:pt idx="525">
                  <c:v>4079207.94015102</c:v>
                </c:pt>
                <c:pt idx="526">
                  <c:v>3720499.48264552</c:v>
                </c:pt>
                <c:pt idx="527">
                  <c:v>3648179.73221489</c:v>
                </c:pt>
                <c:pt idx="528">
                  <c:v>3651749.22894565</c:v>
                </c:pt>
                <c:pt idx="529">
                  <c:v>3573012.06046227</c:v>
                </c:pt>
                <c:pt idx="530">
                  <c:v>3497545.02823745</c:v>
                </c:pt>
                <c:pt idx="531">
                  <c:v>3503277.96146099</c:v>
                </c:pt>
                <c:pt idx="532">
                  <c:v>3397975.5627929</c:v>
                </c:pt>
                <c:pt idx="533">
                  <c:v>3361484.0551653</c:v>
                </c:pt>
                <c:pt idx="534">
                  <c:v>3360700.17151322</c:v>
                </c:pt>
                <c:pt idx="535">
                  <c:v>3254542.69751584</c:v>
                </c:pt>
                <c:pt idx="536">
                  <c:v>3146007.04692099</c:v>
                </c:pt>
                <c:pt idx="537">
                  <c:v>3102648.36028598</c:v>
                </c:pt>
                <c:pt idx="538">
                  <c:v>3101290.90415835</c:v>
                </c:pt>
                <c:pt idx="539">
                  <c:v>2984460.88705784</c:v>
                </c:pt>
                <c:pt idx="540">
                  <c:v>2873112.79725067</c:v>
                </c:pt>
                <c:pt idx="541">
                  <c:v>2752660.41472286</c:v>
                </c:pt>
                <c:pt idx="542">
                  <c:v>2723919.52387079</c:v>
                </c:pt>
                <c:pt idx="543">
                  <c:v>2728960.20816627</c:v>
                </c:pt>
                <c:pt idx="544">
                  <c:v>2682609.85788169</c:v>
                </c:pt>
                <c:pt idx="545">
                  <c:v>2686253.66036758</c:v>
                </c:pt>
                <c:pt idx="546">
                  <c:v>2621607.08070171</c:v>
                </c:pt>
                <c:pt idx="547">
                  <c:v>2586457.48434692</c:v>
                </c:pt>
                <c:pt idx="548">
                  <c:v>2584942.62470559</c:v>
                </c:pt>
                <c:pt idx="549">
                  <c:v>2539230.84067142</c:v>
                </c:pt>
                <c:pt idx="550">
                  <c:v>2516901.56230904</c:v>
                </c:pt>
                <c:pt idx="551">
                  <c:v>2515639.20058488</c:v>
                </c:pt>
                <c:pt idx="552">
                  <c:v>2450235.20024899</c:v>
                </c:pt>
                <c:pt idx="553">
                  <c:v>2425169.65522605</c:v>
                </c:pt>
                <c:pt idx="554">
                  <c:v>2422136.32520244</c:v>
                </c:pt>
                <c:pt idx="555">
                  <c:v>2360028.80076758</c:v>
                </c:pt>
                <c:pt idx="556">
                  <c:v>2300189.21088364</c:v>
                </c:pt>
                <c:pt idx="557">
                  <c:v>2274655.80737783</c:v>
                </c:pt>
                <c:pt idx="558">
                  <c:v>2272889.94109169</c:v>
                </c:pt>
                <c:pt idx="559">
                  <c:v>2270653.05859286</c:v>
                </c:pt>
                <c:pt idx="560">
                  <c:v>2242871.31047056</c:v>
                </c:pt>
                <c:pt idx="561">
                  <c:v>2235524.46780218</c:v>
                </c:pt>
                <c:pt idx="562">
                  <c:v>2232823.8937846</c:v>
                </c:pt>
                <c:pt idx="563">
                  <c:v>2200754.70632009</c:v>
                </c:pt>
                <c:pt idx="564">
                  <c:v>2185767.6171925</c:v>
                </c:pt>
                <c:pt idx="565">
                  <c:v>2184362.14105523</c:v>
                </c:pt>
                <c:pt idx="566">
                  <c:v>2148241.76512763</c:v>
                </c:pt>
                <c:pt idx="567">
                  <c:v>2143912.29918794</c:v>
                </c:pt>
                <c:pt idx="568">
                  <c:v>2144186.94854351</c:v>
                </c:pt>
                <c:pt idx="569">
                  <c:v>2103158.6683476</c:v>
                </c:pt>
                <c:pt idx="570">
                  <c:v>2066785.32867594</c:v>
                </c:pt>
                <c:pt idx="571">
                  <c:v>2031052.38348252</c:v>
                </c:pt>
                <c:pt idx="572">
                  <c:v>2009699.27205451</c:v>
                </c:pt>
                <c:pt idx="573">
                  <c:v>1991461.92350103</c:v>
                </c:pt>
                <c:pt idx="574">
                  <c:v>1979653.19466878</c:v>
                </c:pt>
                <c:pt idx="575">
                  <c:v>1978822.39722859</c:v>
                </c:pt>
                <c:pt idx="576">
                  <c:v>1958836.36236632</c:v>
                </c:pt>
                <c:pt idx="577">
                  <c:v>1951398.52928506</c:v>
                </c:pt>
                <c:pt idx="578">
                  <c:v>1952269.5465114</c:v>
                </c:pt>
                <c:pt idx="579">
                  <c:v>1924694.39453025</c:v>
                </c:pt>
                <c:pt idx="580">
                  <c:v>1913406.61739015</c:v>
                </c:pt>
                <c:pt idx="581">
                  <c:v>1913611.78615676</c:v>
                </c:pt>
                <c:pt idx="582">
                  <c:v>1897398.00411679</c:v>
                </c:pt>
                <c:pt idx="583">
                  <c:v>1884756.80389065</c:v>
                </c:pt>
                <c:pt idx="584">
                  <c:v>1865337.23548693</c:v>
                </c:pt>
                <c:pt idx="585">
                  <c:v>1847804.74509046</c:v>
                </c:pt>
                <c:pt idx="586">
                  <c:v>1825362.39379248</c:v>
                </c:pt>
                <c:pt idx="587">
                  <c:v>1811710.50402299</c:v>
                </c:pt>
                <c:pt idx="588">
                  <c:v>1797969.27866991</c:v>
                </c:pt>
                <c:pt idx="589">
                  <c:v>1792287.85454972</c:v>
                </c:pt>
                <c:pt idx="590">
                  <c:v>1791966.96053028</c:v>
                </c:pt>
                <c:pt idx="591">
                  <c:v>1776511.66378468</c:v>
                </c:pt>
                <c:pt idx="592">
                  <c:v>1767698.47203188</c:v>
                </c:pt>
                <c:pt idx="593">
                  <c:v>1759452.04250741</c:v>
                </c:pt>
                <c:pt idx="594">
                  <c:v>1744906.30890318</c:v>
                </c:pt>
                <c:pt idx="595">
                  <c:v>1737323.59894746</c:v>
                </c:pt>
                <c:pt idx="596">
                  <c:v>1731219.55092166</c:v>
                </c:pt>
                <c:pt idx="597">
                  <c:v>1731215.89005243</c:v>
                </c:pt>
                <c:pt idx="598">
                  <c:v>1718404.53571027</c:v>
                </c:pt>
                <c:pt idx="599">
                  <c:v>1705368.07136856</c:v>
                </c:pt>
                <c:pt idx="600">
                  <c:v>1693742.44340252</c:v>
                </c:pt>
                <c:pt idx="601">
                  <c:v>1680949.29882554</c:v>
                </c:pt>
                <c:pt idx="602">
                  <c:v>1672013.79357757</c:v>
                </c:pt>
                <c:pt idx="603">
                  <c:v>1662108.41455103</c:v>
                </c:pt>
                <c:pt idx="604">
                  <c:v>1656852.80637562</c:v>
                </c:pt>
                <c:pt idx="605">
                  <c:v>1657306.17345283</c:v>
                </c:pt>
                <c:pt idx="606">
                  <c:v>1646143.38440968</c:v>
                </c:pt>
                <c:pt idx="607">
                  <c:v>1640194.6710207</c:v>
                </c:pt>
                <c:pt idx="608">
                  <c:v>1633090.36590242</c:v>
                </c:pt>
                <c:pt idx="609">
                  <c:v>1621546.21491488</c:v>
                </c:pt>
                <c:pt idx="610">
                  <c:v>1615688.72064464</c:v>
                </c:pt>
                <c:pt idx="611">
                  <c:v>1612283.37311755</c:v>
                </c:pt>
                <c:pt idx="612">
                  <c:v>1612704.33901344</c:v>
                </c:pt>
                <c:pt idx="613">
                  <c:v>1604799.02516032</c:v>
                </c:pt>
                <c:pt idx="614">
                  <c:v>1597331.19458146</c:v>
                </c:pt>
                <c:pt idx="615">
                  <c:v>1591388.54960395</c:v>
                </c:pt>
                <c:pt idx="616">
                  <c:v>1581412.21263319</c:v>
                </c:pt>
                <c:pt idx="617">
                  <c:v>1574318.65964263</c:v>
                </c:pt>
                <c:pt idx="618">
                  <c:v>1567171.0669709</c:v>
                </c:pt>
                <c:pt idx="619">
                  <c:v>1564080.80131056</c:v>
                </c:pt>
                <c:pt idx="620">
                  <c:v>1563991.61399277</c:v>
                </c:pt>
                <c:pt idx="621">
                  <c:v>1555880.7297538</c:v>
                </c:pt>
                <c:pt idx="622">
                  <c:v>1551068.63386097</c:v>
                </c:pt>
                <c:pt idx="623">
                  <c:v>1546848.6343242</c:v>
                </c:pt>
                <c:pt idx="624">
                  <c:v>1539361.68396654</c:v>
                </c:pt>
                <c:pt idx="625">
                  <c:v>1535207.74832799</c:v>
                </c:pt>
                <c:pt idx="626">
                  <c:v>1532029.58795105</c:v>
                </c:pt>
                <c:pt idx="627">
                  <c:v>1532398.02025685</c:v>
                </c:pt>
                <c:pt idx="628">
                  <c:v>1526063.14595604</c:v>
                </c:pt>
                <c:pt idx="629">
                  <c:v>1519552.74214932</c:v>
                </c:pt>
                <c:pt idx="630">
                  <c:v>1513698.87907722</c:v>
                </c:pt>
                <c:pt idx="631">
                  <c:v>1507669.3288494</c:v>
                </c:pt>
                <c:pt idx="632">
                  <c:v>1503154.11108989</c:v>
                </c:pt>
                <c:pt idx="633">
                  <c:v>1498010.12466175</c:v>
                </c:pt>
                <c:pt idx="634">
                  <c:v>1495428.17082356</c:v>
                </c:pt>
                <c:pt idx="635">
                  <c:v>1495668.34772964</c:v>
                </c:pt>
                <c:pt idx="636">
                  <c:v>1489813.27744351</c:v>
                </c:pt>
                <c:pt idx="637">
                  <c:v>1486568.86280408</c:v>
                </c:pt>
                <c:pt idx="638">
                  <c:v>1482801.33943419</c:v>
                </c:pt>
                <c:pt idx="639">
                  <c:v>1476324.99606509</c:v>
                </c:pt>
                <c:pt idx="640">
                  <c:v>1472953.13319597</c:v>
                </c:pt>
                <c:pt idx="641">
                  <c:v>1471102.5270273</c:v>
                </c:pt>
                <c:pt idx="642">
                  <c:v>1471481.22946124</c:v>
                </c:pt>
                <c:pt idx="643">
                  <c:v>1467428.12138349</c:v>
                </c:pt>
                <c:pt idx="644">
                  <c:v>1463941.19266324</c:v>
                </c:pt>
                <c:pt idx="645">
                  <c:v>1461998.90538507</c:v>
                </c:pt>
                <c:pt idx="646">
                  <c:v>1456368.77953377</c:v>
                </c:pt>
                <c:pt idx="647">
                  <c:v>1452495.41726714</c:v>
                </c:pt>
                <c:pt idx="648">
                  <c:v>1448603.84248508</c:v>
                </c:pt>
                <c:pt idx="649">
                  <c:v>1447118.34217312</c:v>
                </c:pt>
                <c:pt idx="650">
                  <c:v>1447029.18340547</c:v>
                </c:pt>
                <c:pt idx="651">
                  <c:v>1442532.69519859</c:v>
                </c:pt>
                <c:pt idx="652">
                  <c:v>1439942.13685886</c:v>
                </c:pt>
                <c:pt idx="653">
                  <c:v>1438333.51075883</c:v>
                </c:pt>
                <c:pt idx="654">
                  <c:v>1434610.31945333</c:v>
                </c:pt>
                <c:pt idx="655">
                  <c:v>1432427.38262446</c:v>
                </c:pt>
                <c:pt idx="656">
                  <c:v>1430786.03163378</c:v>
                </c:pt>
                <c:pt idx="657">
                  <c:v>1431220.26667046</c:v>
                </c:pt>
                <c:pt idx="658">
                  <c:v>1427855.35222003</c:v>
                </c:pt>
                <c:pt idx="659">
                  <c:v>1423984.88337974</c:v>
                </c:pt>
                <c:pt idx="660">
                  <c:v>1420010.32187027</c:v>
                </c:pt>
                <c:pt idx="661">
                  <c:v>1420004.83558487</c:v>
                </c:pt>
                <c:pt idx="662">
                  <c:v>1417399.00187542</c:v>
                </c:pt>
                <c:pt idx="663">
                  <c:v>1415060.69031103</c:v>
                </c:pt>
                <c:pt idx="664">
                  <c:v>1414016.21602035</c:v>
                </c:pt>
                <c:pt idx="665">
                  <c:v>1414268.31208888</c:v>
                </c:pt>
                <c:pt idx="666">
                  <c:v>1411714.22236558</c:v>
                </c:pt>
                <c:pt idx="667">
                  <c:v>1410511.69338554</c:v>
                </c:pt>
                <c:pt idx="668">
                  <c:v>1408720.62369069</c:v>
                </c:pt>
                <c:pt idx="669">
                  <c:v>1408601.29010027</c:v>
                </c:pt>
                <c:pt idx="670">
                  <c:v>1405022.44420277</c:v>
                </c:pt>
                <c:pt idx="671">
                  <c:v>1403083.11129277</c:v>
                </c:pt>
                <c:pt idx="672">
                  <c:v>1405639.19171474</c:v>
                </c:pt>
                <c:pt idx="673">
                  <c:v>1404433.66234732</c:v>
                </c:pt>
                <c:pt idx="674">
                  <c:v>1403981.53651123</c:v>
                </c:pt>
                <c:pt idx="675">
                  <c:v>1403415.7855069</c:v>
                </c:pt>
                <c:pt idx="676">
                  <c:v>1405699.73051096</c:v>
                </c:pt>
                <c:pt idx="677">
                  <c:v>1405821.3832342</c:v>
                </c:pt>
                <c:pt idx="678">
                  <c:v>1403609.8191246</c:v>
                </c:pt>
                <c:pt idx="679">
                  <c:v>1402955.98670282</c:v>
                </c:pt>
                <c:pt idx="680">
                  <c:v>1403386.88033973</c:v>
                </c:pt>
                <c:pt idx="681">
                  <c:v>1403346.9510393</c:v>
                </c:pt>
                <c:pt idx="682">
                  <c:v>1402815.24801071</c:v>
                </c:pt>
                <c:pt idx="683">
                  <c:v>1402147.93181901</c:v>
                </c:pt>
                <c:pt idx="684">
                  <c:v>1403391.17733234</c:v>
                </c:pt>
                <c:pt idx="685">
                  <c:v>1403191.01957301</c:v>
                </c:pt>
                <c:pt idx="686">
                  <c:v>1401982.13508539</c:v>
                </c:pt>
                <c:pt idx="687">
                  <c:v>1401897.78443233</c:v>
                </c:pt>
                <c:pt idx="688">
                  <c:v>1401042.31684251</c:v>
                </c:pt>
                <c:pt idx="689">
                  <c:v>1401835.57195384</c:v>
                </c:pt>
                <c:pt idx="690">
                  <c:v>1403070.61710343</c:v>
                </c:pt>
                <c:pt idx="691">
                  <c:v>1398497.42323188</c:v>
                </c:pt>
                <c:pt idx="692">
                  <c:v>1398591.29519903</c:v>
                </c:pt>
                <c:pt idx="693">
                  <c:v>1398888.51695687</c:v>
                </c:pt>
                <c:pt idx="694">
                  <c:v>1397968.62395951</c:v>
                </c:pt>
                <c:pt idx="695">
                  <c:v>1396858.12868543</c:v>
                </c:pt>
                <c:pt idx="696">
                  <c:v>1398471.49232419</c:v>
                </c:pt>
                <c:pt idx="697">
                  <c:v>1396934.67121785</c:v>
                </c:pt>
                <c:pt idx="698">
                  <c:v>1396837.68370769</c:v>
                </c:pt>
                <c:pt idx="699">
                  <c:v>1396328.82239292</c:v>
                </c:pt>
                <c:pt idx="700">
                  <c:v>1395302.60832186</c:v>
                </c:pt>
                <c:pt idx="701">
                  <c:v>1395040.72968996</c:v>
                </c:pt>
                <c:pt idx="702">
                  <c:v>1394999.85187237</c:v>
                </c:pt>
                <c:pt idx="703">
                  <c:v>1396277.09957594</c:v>
                </c:pt>
                <c:pt idx="704">
                  <c:v>1395910.58992785</c:v>
                </c:pt>
                <c:pt idx="705">
                  <c:v>1395568.99388155</c:v>
                </c:pt>
                <c:pt idx="706">
                  <c:v>1397469.32648233</c:v>
                </c:pt>
                <c:pt idx="707">
                  <c:v>1400917.02838554</c:v>
                </c:pt>
                <c:pt idx="708">
                  <c:v>1397337.19157454</c:v>
                </c:pt>
                <c:pt idx="709">
                  <c:v>1398073.083416</c:v>
                </c:pt>
                <c:pt idx="710">
                  <c:v>1398214.21787364</c:v>
                </c:pt>
                <c:pt idx="711">
                  <c:v>1397714.2406824</c:v>
                </c:pt>
                <c:pt idx="712">
                  <c:v>1398095.48814814</c:v>
                </c:pt>
                <c:pt idx="713">
                  <c:v>1395912.48027591</c:v>
                </c:pt>
                <c:pt idx="714">
                  <c:v>1397278.57972617</c:v>
                </c:pt>
                <c:pt idx="715">
                  <c:v>1398983.98365479</c:v>
                </c:pt>
                <c:pt idx="716">
                  <c:v>1398302.49739729</c:v>
                </c:pt>
                <c:pt idx="717">
                  <c:v>1398332.95786535</c:v>
                </c:pt>
                <c:pt idx="718">
                  <c:v>1398761.9423111</c:v>
                </c:pt>
                <c:pt idx="719">
                  <c:v>1397855.77905542</c:v>
                </c:pt>
                <c:pt idx="720">
                  <c:v>1397094.87130593</c:v>
                </c:pt>
                <c:pt idx="721">
                  <c:v>1398132.22932249</c:v>
                </c:pt>
                <c:pt idx="722">
                  <c:v>1396865.44207471</c:v>
                </c:pt>
                <c:pt idx="723">
                  <c:v>1398283.62852156</c:v>
                </c:pt>
                <c:pt idx="724">
                  <c:v>1398837.19376334</c:v>
                </c:pt>
                <c:pt idx="725">
                  <c:v>1398835.6534308</c:v>
                </c:pt>
                <c:pt idx="726">
                  <c:v>1399111.47394021</c:v>
                </c:pt>
                <c:pt idx="727">
                  <c:v>1398671.80704915</c:v>
                </c:pt>
                <c:pt idx="728">
                  <c:v>1397960.87510074</c:v>
                </c:pt>
                <c:pt idx="729">
                  <c:v>1398093.63029024</c:v>
                </c:pt>
                <c:pt idx="730">
                  <c:v>1396717.56628473</c:v>
                </c:pt>
                <c:pt idx="731">
                  <c:v>1396841.52966431</c:v>
                </c:pt>
                <c:pt idx="732">
                  <c:v>1396561.01210876</c:v>
                </c:pt>
                <c:pt idx="733">
                  <c:v>1395490.24906972</c:v>
                </c:pt>
                <c:pt idx="734">
                  <c:v>1397228.27525754</c:v>
                </c:pt>
                <c:pt idx="735">
                  <c:v>1396324.03898103</c:v>
                </c:pt>
                <c:pt idx="736">
                  <c:v>1396819.93087384</c:v>
                </c:pt>
                <c:pt idx="737">
                  <c:v>1397159.84704243</c:v>
                </c:pt>
                <c:pt idx="738">
                  <c:v>1397695.62828228</c:v>
                </c:pt>
                <c:pt idx="739">
                  <c:v>1397290.88802662</c:v>
                </c:pt>
                <c:pt idx="740">
                  <c:v>1397295.77464685</c:v>
                </c:pt>
                <c:pt idx="741">
                  <c:v>1396730.0731028</c:v>
                </c:pt>
                <c:pt idx="742">
                  <c:v>1397544.10150648</c:v>
                </c:pt>
                <c:pt idx="743">
                  <c:v>1397724.71982027</c:v>
                </c:pt>
                <c:pt idx="744">
                  <c:v>1397021.97818675</c:v>
                </c:pt>
                <c:pt idx="745">
                  <c:v>1397204.60582039</c:v>
                </c:pt>
                <c:pt idx="746">
                  <c:v>1397811.11509623</c:v>
                </c:pt>
                <c:pt idx="747">
                  <c:v>1397175.27104133</c:v>
                </c:pt>
                <c:pt idx="748">
                  <c:v>1396571.96098669</c:v>
                </c:pt>
                <c:pt idx="749">
                  <c:v>1396475.4851275</c:v>
                </c:pt>
                <c:pt idx="750">
                  <c:v>1396950.73016433</c:v>
                </c:pt>
                <c:pt idx="751">
                  <c:v>1396602.5371656</c:v>
                </c:pt>
                <c:pt idx="752">
                  <c:v>1396262.94714879</c:v>
                </c:pt>
                <c:pt idx="753">
                  <c:v>1396648.48458187</c:v>
                </c:pt>
                <c:pt idx="754">
                  <c:v>1396316.75193075</c:v>
                </c:pt>
                <c:pt idx="755">
                  <c:v>1396122.00590911</c:v>
                </c:pt>
                <c:pt idx="756">
                  <c:v>1396697.73772411</c:v>
                </c:pt>
                <c:pt idx="757">
                  <c:v>1396986.3332715</c:v>
                </c:pt>
                <c:pt idx="758">
                  <c:v>1396652.01471444</c:v>
                </c:pt>
                <c:pt idx="759">
                  <c:v>1396393.88240629</c:v>
                </c:pt>
                <c:pt idx="760">
                  <c:v>1396821.77121192</c:v>
                </c:pt>
                <c:pt idx="761">
                  <c:v>1397435.9082111</c:v>
                </c:pt>
                <c:pt idx="762">
                  <c:v>1396827.82673313</c:v>
                </c:pt>
                <c:pt idx="763">
                  <c:v>1396513.58016607</c:v>
                </c:pt>
                <c:pt idx="764">
                  <c:v>1397183.55846776</c:v>
                </c:pt>
                <c:pt idx="765">
                  <c:v>1397372.63443653</c:v>
                </c:pt>
                <c:pt idx="766">
                  <c:v>1397332.91169963</c:v>
                </c:pt>
                <c:pt idx="767">
                  <c:v>1396963.90531033</c:v>
                </c:pt>
                <c:pt idx="768">
                  <c:v>1397079.1608309</c:v>
                </c:pt>
                <c:pt idx="769">
                  <c:v>1397333.68319221</c:v>
                </c:pt>
                <c:pt idx="770">
                  <c:v>1397034.07032295</c:v>
                </c:pt>
                <c:pt idx="771">
                  <c:v>1397107.35845197</c:v>
                </c:pt>
                <c:pt idx="772">
                  <c:v>1397362.76845473</c:v>
                </c:pt>
                <c:pt idx="773">
                  <c:v>1397387.94680036</c:v>
                </c:pt>
                <c:pt idx="774">
                  <c:v>1397171.39304188</c:v>
                </c:pt>
                <c:pt idx="775">
                  <c:v>1397302.90707976</c:v>
                </c:pt>
                <c:pt idx="776">
                  <c:v>1397315.5433328</c:v>
                </c:pt>
                <c:pt idx="777">
                  <c:v>1397264.26054235</c:v>
                </c:pt>
                <c:pt idx="778">
                  <c:v>1397250.64004387</c:v>
                </c:pt>
                <c:pt idx="779">
                  <c:v>1397246.60324648</c:v>
                </c:pt>
                <c:pt idx="780">
                  <c:v>1397330.02320355</c:v>
                </c:pt>
                <c:pt idx="781">
                  <c:v>1397266.33579159</c:v>
                </c:pt>
                <c:pt idx="782">
                  <c:v>1397369.13814876</c:v>
                </c:pt>
                <c:pt idx="783">
                  <c:v>1397418.09905876</c:v>
                </c:pt>
                <c:pt idx="784">
                  <c:v>1396948.86912788</c:v>
                </c:pt>
                <c:pt idx="785">
                  <c:v>1397305.65654611</c:v>
                </c:pt>
                <c:pt idx="786">
                  <c:v>1397025.44610161</c:v>
                </c:pt>
                <c:pt idx="787">
                  <c:v>1397173.32447099</c:v>
                </c:pt>
                <c:pt idx="788">
                  <c:v>1396973.14200578</c:v>
                </c:pt>
                <c:pt idx="789">
                  <c:v>1397252.91427351</c:v>
                </c:pt>
                <c:pt idx="790">
                  <c:v>1397186.3425204</c:v>
                </c:pt>
                <c:pt idx="791">
                  <c:v>1397270.3432506</c:v>
                </c:pt>
                <c:pt idx="792">
                  <c:v>1397203.61833328</c:v>
                </c:pt>
                <c:pt idx="793">
                  <c:v>1397064.86175013</c:v>
                </c:pt>
                <c:pt idx="794">
                  <c:v>1397023.36068342</c:v>
                </c:pt>
                <c:pt idx="795">
                  <c:v>1396927.6755748</c:v>
                </c:pt>
                <c:pt idx="796">
                  <c:v>1396931.88536593</c:v>
                </c:pt>
                <c:pt idx="797">
                  <c:v>1396862.44910973</c:v>
                </c:pt>
                <c:pt idx="798">
                  <c:v>1396918.16425205</c:v>
                </c:pt>
                <c:pt idx="799">
                  <c:v>1396664.77991427</c:v>
                </c:pt>
                <c:pt idx="800">
                  <c:v>1396846.29967964</c:v>
                </c:pt>
                <c:pt idx="801">
                  <c:v>1396841.10541784</c:v>
                </c:pt>
                <c:pt idx="802">
                  <c:v>1396885.72043466</c:v>
                </c:pt>
                <c:pt idx="803">
                  <c:v>1396938.29931012</c:v>
                </c:pt>
                <c:pt idx="804">
                  <c:v>1396863.98540546</c:v>
                </c:pt>
                <c:pt idx="805">
                  <c:v>1396944.47737081</c:v>
                </c:pt>
                <c:pt idx="806">
                  <c:v>1396848.42173757</c:v>
                </c:pt>
                <c:pt idx="807">
                  <c:v>1396839.24198608</c:v>
                </c:pt>
                <c:pt idx="808">
                  <c:v>1396815.356758</c:v>
                </c:pt>
                <c:pt idx="809">
                  <c:v>1396867.56014515</c:v>
                </c:pt>
                <c:pt idx="810">
                  <c:v>1396948.34931584</c:v>
                </c:pt>
                <c:pt idx="811">
                  <c:v>1396892.45367939</c:v>
                </c:pt>
                <c:pt idx="812">
                  <c:v>1396943.20133581</c:v>
                </c:pt>
                <c:pt idx="813">
                  <c:v>1396941.06270955</c:v>
                </c:pt>
                <c:pt idx="814">
                  <c:v>1396944.30065891</c:v>
                </c:pt>
                <c:pt idx="815">
                  <c:v>1396952.30558851</c:v>
                </c:pt>
                <c:pt idx="816">
                  <c:v>1397017.48801187</c:v>
                </c:pt>
                <c:pt idx="817">
                  <c:v>1396991.98156203</c:v>
                </c:pt>
                <c:pt idx="818">
                  <c:v>1397095.85432292</c:v>
                </c:pt>
                <c:pt idx="819">
                  <c:v>1397044.72092231</c:v>
                </c:pt>
                <c:pt idx="820">
                  <c:v>1397019.93906132</c:v>
                </c:pt>
                <c:pt idx="821">
                  <c:v>1397019.02035027</c:v>
                </c:pt>
                <c:pt idx="822">
                  <c:v>1397012.6251846</c:v>
                </c:pt>
                <c:pt idx="823">
                  <c:v>1397016.6678139</c:v>
                </c:pt>
                <c:pt idx="824">
                  <c:v>1397026.01084304</c:v>
                </c:pt>
                <c:pt idx="825">
                  <c:v>1396966.96318257</c:v>
                </c:pt>
                <c:pt idx="826">
                  <c:v>1397055.15090285</c:v>
                </c:pt>
                <c:pt idx="827">
                  <c:v>1396997.81758617</c:v>
                </c:pt>
                <c:pt idx="828">
                  <c:v>1396996.29363323</c:v>
                </c:pt>
                <c:pt idx="829">
                  <c:v>1397029.03022153</c:v>
                </c:pt>
                <c:pt idx="830">
                  <c:v>1396977.4841623</c:v>
                </c:pt>
                <c:pt idx="831">
                  <c:v>1396994.06003124</c:v>
                </c:pt>
                <c:pt idx="832">
                  <c:v>1397014.58225951</c:v>
                </c:pt>
                <c:pt idx="833">
                  <c:v>1396990.074978</c:v>
                </c:pt>
                <c:pt idx="834">
                  <c:v>1397036.99866578</c:v>
                </c:pt>
                <c:pt idx="835">
                  <c:v>1397027.14162148</c:v>
                </c:pt>
                <c:pt idx="836">
                  <c:v>1397026.9119623</c:v>
                </c:pt>
                <c:pt idx="837">
                  <c:v>1397057.01201609</c:v>
                </c:pt>
                <c:pt idx="838">
                  <c:v>1397050.36774698</c:v>
                </c:pt>
                <c:pt idx="839">
                  <c:v>1397071.8234698</c:v>
                </c:pt>
                <c:pt idx="840">
                  <c:v>1397060.45404782</c:v>
                </c:pt>
                <c:pt idx="841">
                  <c:v>1397063.4654335</c:v>
                </c:pt>
                <c:pt idx="842">
                  <c:v>1397081.57491846</c:v>
                </c:pt>
                <c:pt idx="843">
                  <c:v>1397049.03966861</c:v>
                </c:pt>
                <c:pt idx="844">
                  <c:v>1397054.16569531</c:v>
                </c:pt>
                <c:pt idx="845">
                  <c:v>1397100.54112706</c:v>
                </c:pt>
                <c:pt idx="846">
                  <c:v>1397064.45492001</c:v>
                </c:pt>
                <c:pt idx="847">
                  <c:v>1397056.78190984</c:v>
                </c:pt>
                <c:pt idx="848">
                  <c:v>1397057.60243235</c:v>
                </c:pt>
                <c:pt idx="849">
                  <c:v>1397007.93808643</c:v>
                </c:pt>
                <c:pt idx="850">
                  <c:v>1397012.50564082</c:v>
                </c:pt>
                <c:pt idx="851">
                  <c:v>1397007.15496715</c:v>
                </c:pt>
                <c:pt idx="852">
                  <c:v>1396998.9069102</c:v>
                </c:pt>
                <c:pt idx="853">
                  <c:v>1396998.76058933</c:v>
                </c:pt>
                <c:pt idx="854">
                  <c:v>1397013.59294604</c:v>
                </c:pt>
                <c:pt idx="855">
                  <c:v>1396986.39849764</c:v>
                </c:pt>
                <c:pt idx="856">
                  <c:v>1396995.38112648</c:v>
                </c:pt>
                <c:pt idx="857">
                  <c:v>1397003.37453739</c:v>
                </c:pt>
                <c:pt idx="858">
                  <c:v>1396974.14879648</c:v>
                </c:pt>
                <c:pt idx="859">
                  <c:v>1396999.975887</c:v>
                </c:pt>
                <c:pt idx="860">
                  <c:v>1396983.43176778</c:v>
                </c:pt>
                <c:pt idx="861">
                  <c:v>1396956.48886735</c:v>
                </c:pt>
                <c:pt idx="862">
                  <c:v>1396982.48278173</c:v>
                </c:pt>
                <c:pt idx="863">
                  <c:v>1396980.23567095</c:v>
                </c:pt>
                <c:pt idx="864">
                  <c:v>1396985.00224258</c:v>
                </c:pt>
                <c:pt idx="865">
                  <c:v>1396998.04977053</c:v>
                </c:pt>
                <c:pt idx="866">
                  <c:v>1396974.77828958</c:v>
                </c:pt>
                <c:pt idx="867">
                  <c:v>1396970.47449024</c:v>
                </c:pt>
                <c:pt idx="868">
                  <c:v>1397004.46427468</c:v>
                </c:pt>
                <c:pt idx="869">
                  <c:v>1396974.49501595</c:v>
                </c:pt>
                <c:pt idx="870">
                  <c:v>1396997.83896293</c:v>
                </c:pt>
                <c:pt idx="871">
                  <c:v>1396988.27584448</c:v>
                </c:pt>
                <c:pt idx="872">
                  <c:v>1396983.35284095</c:v>
                </c:pt>
                <c:pt idx="873">
                  <c:v>1396980.07738025</c:v>
                </c:pt>
                <c:pt idx="874">
                  <c:v>1397000.83154487</c:v>
                </c:pt>
                <c:pt idx="875">
                  <c:v>1397005.06690112</c:v>
                </c:pt>
                <c:pt idx="876">
                  <c:v>1397007.78818958</c:v>
                </c:pt>
                <c:pt idx="877">
                  <c:v>1397011.21928228</c:v>
                </c:pt>
                <c:pt idx="878">
                  <c:v>1397025.94857211</c:v>
                </c:pt>
                <c:pt idx="879">
                  <c:v>1397004.93730657</c:v>
                </c:pt>
                <c:pt idx="880">
                  <c:v>1397023.03987364</c:v>
                </c:pt>
                <c:pt idx="881">
                  <c:v>1397025.45885778</c:v>
                </c:pt>
                <c:pt idx="882">
                  <c:v>1397026.52666153</c:v>
                </c:pt>
                <c:pt idx="883">
                  <c:v>1397016.1720742</c:v>
                </c:pt>
                <c:pt idx="884">
                  <c:v>1397020.38236146</c:v>
                </c:pt>
                <c:pt idx="885">
                  <c:v>1397019.96209313</c:v>
                </c:pt>
                <c:pt idx="886">
                  <c:v>1397012.71227792</c:v>
                </c:pt>
                <c:pt idx="887">
                  <c:v>1397010.60146578</c:v>
                </c:pt>
                <c:pt idx="888">
                  <c:v>1397026.20653516</c:v>
                </c:pt>
                <c:pt idx="889">
                  <c:v>1397016.35173613</c:v>
                </c:pt>
                <c:pt idx="890">
                  <c:v>1397010.27022042</c:v>
                </c:pt>
                <c:pt idx="891">
                  <c:v>1397031.30060146</c:v>
                </c:pt>
                <c:pt idx="892">
                  <c:v>1397019.41274948</c:v>
                </c:pt>
                <c:pt idx="893">
                  <c:v>1397007.2746224</c:v>
                </c:pt>
                <c:pt idx="894">
                  <c:v>1397019.12447478</c:v>
                </c:pt>
                <c:pt idx="895">
                  <c:v>1397004.86276691</c:v>
                </c:pt>
                <c:pt idx="896">
                  <c:v>1397018.76757885</c:v>
                </c:pt>
                <c:pt idx="897">
                  <c:v>1397025.13608302</c:v>
                </c:pt>
                <c:pt idx="898">
                  <c:v>1397006.09076133</c:v>
                </c:pt>
                <c:pt idx="899">
                  <c:v>1397016.22974698</c:v>
                </c:pt>
                <c:pt idx="900">
                  <c:v>1397012.2628331</c:v>
                </c:pt>
                <c:pt idx="901">
                  <c:v>1397017.16728455</c:v>
                </c:pt>
                <c:pt idx="902">
                  <c:v>1397020.36545805</c:v>
                </c:pt>
                <c:pt idx="903">
                  <c:v>1397020.80999131</c:v>
                </c:pt>
                <c:pt idx="904">
                  <c:v>1397020.61800585</c:v>
                </c:pt>
                <c:pt idx="905">
                  <c:v>1397023.58145535</c:v>
                </c:pt>
                <c:pt idx="906">
                  <c:v>1397021.80106526</c:v>
                </c:pt>
                <c:pt idx="907">
                  <c:v>1397024.90984205</c:v>
                </c:pt>
                <c:pt idx="908">
                  <c:v>1397021.98917361</c:v>
                </c:pt>
                <c:pt idx="909">
                  <c:v>1397016.438839</c:v>
                </c:pt>
                <c:pt idx="910">
                  <c:v>1397017.11599916</c:v>
                </c:pt>
                <c:pt idx="911">
                  <c:v>1397023.56182134</c:v>
                </c:pt>
                <c:pt idx="912">
                  <c:v>1397023.63959947</c:v>
                </c:pt>
                <c:pt idx="913">
                  <c:v>1397020.83324664</c:v>
                </c:pt>
                <c:pt idx="914">
                  <c:v>1397022.36600366</c:v>
                </c:pt>
                <c:pt idx="915">
                  <c:v>1397019.69332807</c:v>
                </c:pt>
                <c:pt idx="916">
                  <c:v>1397020.35339363</c:v>
                </c:pt>
                <c:pt idx="917">
                  <c:v>1397019.06182501</c:v>
                </c:pt>
                <c:pt idx="918">
                  <c:v>1397019.10648261</c:v>
                </c:pt>
                <c:pt idx="919">
                  <c:v>1397021.38492864</c:v>
                </c:pt>
                <c:pt idx="920">
                  <c:v>1397021.48638018</c:v>
                </c:pt>
                <c:pt idx="921">
                  <c:v>1397022.22800166</c:v>
                </c:pt>
                <c:pt idx="922">
                  <c:v>1397024.68860156</c:v>
                </c:pt>
                <c:pt idx="923">
                  <c:v>1397019.7834955</c:v>
                </c:pt>
                <c:pt idx="924">
                  <c:v>1397024.48949564</c:v>
                </c:pt>
                <c:pt idx="925">
                  <c:v>1397017.09179117</c:v>
                </c:pt>
                <c:pt idx="926">
                  <c:v>1397017.17874787</c:v>
                </c:pt>
                <c:pt idx="927">
                  <c:v>1397018.3436267</c:v>
                </c:pt>
                <c:pt idx="928">
                  <c:v>1397017.13847711</c:v>
                </c:pt>
                <c:pt idx="929">
                  <c:v>1397019.80007475</c:v>
                </c:pt>
                <c:pt idx="930">
                  <c:v>1397017.77416103</c:v>
                </c:pt>
                <c:pt idx="931">
                  <c:v>1397013.92949161</c:v>
                </c:pt>
                <c:pt idx="932">
                  <c:v>1397016.80665259</c:v>
                </c:pt>
                <c:pt idx="933">
                  <c:v>1397018.07330543</c:v>
                </c:pt>
                <c:pt idx="934">
                  <c:v>1397017.785766</c:v>
                </c:pt>
                <c:pt idx="935">
                  <c:v>1397018.67350182</c:v>
                </c:pt>
                <c:pt idx="936">
                  <c:v>1397019.88484986</c:v>
                </c:pt>
                <c:pt idx="937">
                  <c:v>1397019.06300029</c:v>
                </c:pt>
                <c:pt idx="938">
                  <c:v>1397016.9033499</c:v>
                </c:pt>
                <c:pt idx="939">
                  <c:v>1397016.29648943</c:v>
                </c:pt>
                <c:pt idx="940">
                  <c:v>1397019.93985855</c:v>
                </c:pt>
                <c:pt idx="941">
                  <c:v>1397019.97503573</c:v>
                </c:pt>
                <c:pt idx="942">
                  <c:v>1397021.46798095</c:v>
                </c:pt>
                <c:pt idx="943">
                  <c:v>1397020.06087002</c:v>
                </c:pt>
                <c:pt idx="944">
                  <c:v>1397020.31792646</c:v>
                </c:pt>
                <c:pt idx="945">
                  <c:v>1397020.76544329</c:v>
                </c:pt>
                <c:pt idx="946">
                  <c:v>1397020.10573535</c:v>
                </c:pt>
                <c:pt idx="947">
                  <c:v>1397020.43515187</c:v>
                </c:pt>
                <c:pt idx="948">
                  <c:v>1397020.45593322</c:v>
                </c:pt>
                <c:pt idx="949">
                  <c:v>1397021.30250532</c:v>
                </c:pt>
                <c:pt idx="950">
                  <c:v>1397021.36532774</c:v>
                </c:pt>
                <c:pt idx="951">
                  <c:v>1397022.58764382</c:v>
                </c:pt>
                <c:pt idx="952">
                  <c:v>1397022.19202296</c:v>
                </c:pt>
                <c:pt idx="953">
                  <c:v>1397020.24947573</c:v>
                </c:pt>
                <c:pt idx="954">
                  <c:v>1397021.86175027</c:v>
                </c:pt>
                <c:pt idx="955">
                  <c:v>1397018.22993187</c:v>
                </c:pt>
                <c:pt idx="956">
                  <c:v>1397020.67267613</c:v>
                </c:pt>
                <c:pt idx="957">
                  <c:v>1397018.25651561</c:v>
                </c:pt>
                <c:pt idx="958">
                  <c:v>1397020.91075501</c:v>
                </c:pt>
                <c:pt idx="959">
                  <c:v>1397021.21831184</c:v>
                </c:pt>
                <c:pt idx="960">
                  <c:v>1397020.68979434</c:v>
                </c:pt>
                <c:pt idx="961">
                  <c:v>1397020.5087738</c:v>
                </c:pt>
                <c:pt idx="962">
                  <c:v>1397020.55846932</c:v>
                </c:pt>
                <c:pt idx="963">
                  <c:v>1397020.46165539</c:v>
                </c:pt>
                <c:pt idx="964">
                  <c:v>1397019.87446557</c:v>
                </c:pt>
                <c:pt idx="965">
                  <c:v>1397020.31195935</c:v>
                </c:pt>
                <c:pt idx="966">
                  <c:v>1397020.5490667</c:v>
                </c:pt>
                <c:pt idx="967">
                  <c:v>1397020.09396548</c:v>
                </c:pt>
                <c:pt idx="968">
                  <c:v>1397020.9075253</c:v>
                </c:pt>
                <c:pt idx="969">
                  <c:v>1397020.82516216</c:v>
                </c:pt>
                <c:pt idx="970">
                  <c:v>1397020.17256471</c:v>
                </c:pt>
                <c:pt idx="971">
                  <c:v>1397019.99771865</c:v>
                </c:pt>
                <c:pt idx="972">
                  <c:v>1397019.00243999</c:v>
                </c:pt>
                <c:pt idx="973">
                  <c:v>1397019.93092077</c:v>
                </c:pt>
                <c:pt idx="974">
                  <c:v>1397019.77027022</c:v>
                </c:pt>
                <c:pt idx="975">
                  <c:v>1397019.56005762</c:v>
                </c:pt>
                <c:pt idx="976">
                  <c:v>1397020.04451205</c:v>
                </c:pt>
                <c:pt idx="977">
                  <c:v>1397019.46186997</c:v>
                </c:pt>
                <c:pt idx="978">
                  <c:v>1397020.01639963</c:v>
                </c:pt>
                <c:pt idx="979">
                  <c:v>1397020.50070989</c:v>
                </c:pt>
                <c:pt idx="980">
                  <c:v>1397019.8997683</c:v>
                </c:pt>
                <c:pt idx="981">
                  <c:v>1397019.91570278</c:v>
                </c:pt>
                <c:pt idx="982">
                  <c:v>1397021.25120565</c:v>
                </c:pt>
                <c:pt idx="983">
                  <c:v>1397019.85899594</c:v>
                </c:pt>
                <c:pt idx="984">
                  <c:v>1397020.14774485</c:v>
                </c:pt>
                <c:pt idx="985">
                  <c:v>1397020.34710268</c:v>
                </c:pt>
                <c:pt idx="986">
                  <c:v>1397020.52255892</c:v>
                </c:pt>
                <c:pt idx="987">
                  <c:v>1397019.49059998</c:v>
                </c:pt>
                <c:pt idx="988">
                  <c:v>1397020.05910959</c:v>
                </c:pt>
                <c:pt idx="989">
                  <c:v>1397019.93274079</c:v>
                </c:pt>
                <c:pt idx="990">
                  <c:v>1397020.07368409</c:v>
                </c:pt>
                <c:pt idx="991">
                  <c:v>1397020.63421369</c:v>
                </c:pt>
                <c:pt idx="992">
                  <c:v>1397020.18626193</c:v>
                </c:pt>
                <c:pt idx="993">
                  <c:v>1397019.83857231</c:v>
                </c:pt>
                <c:pt idx="994">
                  <c:v>1397019.98486249</c:v>
                </c:pt>
                <c:pt idx="995">
                  <c:v>1397020.09423352</c:v>
                </c:pt>
                <c:pt idx="996">
                  <c:v>1397019.90569127</c:v>
                </c:pt>
                <c:pt idx="997">
                  <c:v>1397020.06979708</c:v>
                </c:pt>
                <c:pt idx="998">
                  <c:v>1397019.99778828</c:v>
                </c:pt>
                <c:pt idx="999">
                  <c:v>1397020.13360302</c:v>
                </c:pt>
                <c:pt idx="1000">
                  <c:v>1397019.96059322</c:v>
                </c:pt>
                <c:pt idx="1001">
                  <c:v>1397019.99026007</c:v>
                </c:pt>
                <c:pt idx="1002">
                  <c:v>1397020.06265752</c:v>
                </c:pt>
                <c:pt idx="1003">
                  <c:v>1397019.92245376</c:v>
                </c:pt>
                <c:pt idx="1004">
                  <c:v>1397020.15253165</c:v>
                </c:pt>
                <c:pt idx="1005">
                  <c:v>1397020.0969771</c:v>
                </c:pt>
                <c:pt idx="1006">
                  <c:v>1397020.07199953</c:v>
                </c:pt>
                <c:pt idx="1007">
                  <c:v>1397020.1086681</c:v>
                </c:pt>
                <c:pt idx="1008">
                  <c:v>1397019.88002095</c:v>
                </c:pt>
                <c:pt idx="1009">
                  <c:v>1397019.61987705</c:v>
                </c:pt>
                <c:pt idx="1010">
                  <c:v>1397019.69096815</c:v>
                </c:pt>
                <c:pt idx="1011">
                  <c:v>1397019.46969108</c:v>
                </c:pt>
                <c:pt idx="1012">
                  <c:v>1397019.61798601</c:v>
                </c:pt>
                <c:pt idx="1013">
                  <c:v>1397019.60548497</c:v>
                </c:pt>
                <c:pt idx="1014">
                  <c:v>1397019.65316653</c:v>
                </c:pt>
                <c:pt idx="1015">
                  <c:v>1397019.72513476</c:v>
                </c:pt>
                <c:pt idx="1016">
                  <c:v>1397019.68499551</c:v>
                </c:pt>
                <c:pt idx="1017">
                  <c:v>1397019.36016006</c:v>
                </c:pt>
                <c:pt idx="1018">
                  <c:v>1397019.73804093</c:v>
                </c:pt>
                <c:pt idx="1019">
                  <c:v>1397019.56158196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Main!$E$2:$E$1021</c:f>
              <c:numCache>
                <c:formatCode>General</c:formatCode>
                <c:ptCount val="1020"/>
                <c:pt idx="0">
                  <c:v>3543008.31969738</c:v>
                </c:pt>
                <c:pt idx="1">
                  <c:v>3543008.31969738</c:v>
                </c:pt>
                <c:pt idx="2">
                  <c:v>3543008.31969738</c:v>
                </c:pt>
                <c:pt idx="3">
                  <c:v>3543008.31969738</c:v>
                </c:pt>
                <c:pt idx="4">
                  <c:v>3543008.31969738</c:v>
                </c:pt>
                <c:pt idx="5">
                  <c:v>3543008.31969738</c:v>
                </c:pt>
                <c:pt idx="6">
                  <c:v>3543008.31969738</c:v>
                </c:pt>
                <c:pt idx="7">
                  <c:v>3543008.31969738</c:v>
                </c:pt>
                <c:pt idx="8">
                  <c:v>3543008.31969738</c:v>
                </c:pt>
                <c:pt idx="9">
                  <c:v>3543008.31969738</c:v>
                </c:pt>
                <c:pt idx="10">
                  <c:v>3543008.31969738</c:v>
                </c:pt>
                <c:pt idx="11">
                  <c:v>3543008.31969738</c:v>
                </c:pt>
                <c:pt idx="12">
                  <c:v>3543008.31969738</c:v>
                </c:pt>
                <c:pt idx="13">
                  <c:v>3543008.31969738</c:v>
                </c:pt>
                <c:pt idx="14">
                  <c:v>3543008.31969738</c:v>
                </c:pt>
                <c:pt idx="15">
                  <c:v>3543008.31969738</c:v>
                </c:pt>
                <c:pt idx="16">
                  <c:v>3543008.31969738</c:v>
                </c:pt>
                <c:pt idx="17">
                  <c:v>3543008.31969738</c:v>
                </c:pt>
                <c:pt idx="18">
                  <c:v>3543008.31969738</c:v>
                </c:pt>
                <c:pt idx="19">
                  <c:v>3543008.31969738</c:v>
                </c:pt>
                <c:pt idx="20">
                  <c:v>3543008.31969738</c:v>
                </c:pt>
                <c:pt idx="21">
                  <c:v>3543008.31969738</c:v>
                </c:pt>
                <c:pt idx="22">
                  <c:v>3543008.31969738</c:v>
                </c:pt>
                <c:pt idx="23">
                  <c:v>3543008.31969738</c:v>
                </c:pt>
                <c:pt idx="24">
                  <c:v>3543008.31969738</c:v>
                </c:pt>
                <c:pt idx="25">
                  <c:v>3543008.31969738</c:v>
                </c:pt>
                <c:pt idx="26">
                  <c:v>3543008.31969738</c:v>
                </c:pt>
                <c:pt idx="27">
                  <c:v>3543008.31969738</c:v>
                </c:pt>
                <c:pt idx="28">
                  <c:v>3543008.31969738</c:v>
                </c:pt>
                <c:pt idx="29">
                  <c:v>3543008.31969738</c:v>
                </c:pt>
                <c:pt idx="30">
                  <c:v>3543008.31969738</c:v>
                </c:pt>
                <c:pt idx="31">
                  <c:v>3543008.31969738</c:v>
                </c:pt>
                <c:pt idx="32">
                  <c:v>3543008.31969738</c:v>
                </c:pt>
                <c:pt idx="33">
                  <c:v>3543008.31969738</c:v>
                </c:pt>
                <c:pt idx="34">
                  <c:v>3543008.31969738</c:v>
                </c:pt>
                <c:pt idx="35">
                  <c:v>3543008.31969738</c:v>
                </c:pt>
                <c:pt idx="36">
                  <c:v>3543008.31969738</c:v>
                </c:pt>
                <c:pt idx="37">
                  <c:v>3543008.31969738</c:v>
                </c:pt>
                <c:pt idx="38">
                  <c:v>3543008.31969738</c:v>
                </c:pt>
                <c:pt idx="39">
                  <c:v>3543008.31969738</c:v>
                </c:pt>
                <c:pt idx="40">
                  <c:v>3543008.31969738</c:v>
                </c:pt>
                <c:pt idx="41">
                  <c:v>3543008.31969738</c:v>
                </c:pt>
                <c:pt idx="42">
                  <c:v>3543008.31969738</c:v>
                </c:pt>
                <c:pt idx="43">
                  <c:v>3543008.31969738</c:v>
                </c:pt>
                <c:pt idx="44">
                  <c:v>3543008.31969738</c:v>
                </c:pt>
                <c:pt idx="45">
                  <c:v>3543008.31969738</c:v>
                </c:pt>
                <c:pt idx="46">
                  <c:v>3543008.31969738</c:v>
                </c:pt>
                <c:pt idx="47">
                  <c:v>3543008.31969738</c:v>
                </c:pt>
                <c:pt idx="48">
                  <c:v>3543008.31969738</c:v>
                </c:pt>
                <c:pt idx="49">
                  <c:v>3543008.31969738</c:v>
                </c:pt>
                <c:pt idx="50">
                  <c:v>3543008.31969738</c:v>
                </c:pt>
                <c:pt idx="51">
                  <c:v>3543008.31969738</c:v>
                </c:pt>
                <c:pt idx="52">
                  <c:v>3543008.31969738</c:v>
                </c:pt>
                <c:pt idx="53">
                  <c:v>3543008.31969738</c:v>
                </c:pt>
                <c:pt idx="54">
                  <c:v>3543008.31969738</c:v>
                </c:pt>
                <c:pt idx="55">
                  <c:v>3543008.31969738</c:v>
                </c:pt>
                <c:pt idx="56">
                  <c:v>3543008.31969738</c:v>
                </c:pt>
                <c:pt idx="57">
                  <c:v>3543008.31969738</c:v>
                </c:pt>
                <c:pt idx="58">
                  <c:v>3543008.31969738</c:v>
                </c:pt>
                <c:pt idx="59">
                  <c:v>3543008.31969738</c:v>
                </c:pt>
                <c:pt idx="60">
                  <c:v>3543008.31969738</c:v>
                </c:pt>
                <c:pt idx="61">
                  <c:v>3543008.31969738</c:v>
                </c:pt>
                <c:pt idx="62">
                  <c:v>3543008.31969738</c:v>
                </c:pt>
                <c:pt idx="63">
                  <c:v>3543008.31969738</c:v>
                </c:pt>
                <c:pt idx="64">
                  <c:v>3543008.31969738</c:v>
                </c:pt>
                <c:pt idx="65">
                  <c:v>3543008.31969738</c:v>
                </c:pt>
                <c:pt idx="66">
                  <c:v>3543008.31969738</c:v>
                </c:pt>
                <c:pt idx="67">
                  <c:v>3543008.31969738</c:v>
                </c:pt>
                <c:pt idx="68">
                  <c:v>3543008.31969738</c:v>
                </c:pt>
                <c:pt idx="69">
                  <c:v>3543008.31969738</c:v>
                </c:pt>
                <c:pt idx="70">
                  <c:v>3543008.31969738</c:v>
                </c:pt>
                <c:pt idx="71">
                  <c:v>3543008.31969738</c:v>
                </c:pt>
                <c:pt idx="72">
                  <c:v>3543008.31969738</c:v>
                </c:pt>
                <c:pt idx="73">
                  <c:v>3543008.31969738</c:v>
                </c:pt>
                <c:pt idx="74">
                  <c:v>3543008.31969738</c:v>
                </c:pt>
                <c:pt idx="75">
                  <c:v>3543008.31969738</c:v>
                </c:pt>
                <c:pt idx="76">
                  <c:v>3543008.31969738</c:v>
                </c:pt>
                <c:pt idx="77">
                  <c:v>3543008.31969738</c:v>
                </c:pt>
                <c:pt idx="78">
                  <c:v>3543008.31969738</c:v>
                </c:pt>
                <c:pt idx="79">
                  <c:v>3543008.31969738</c:v>
                </c:pt>
                <c:pt idx="80">
                  <c:v>3543008.31969738</c:v>
                </c:pt>
                <c:pt idx="81">
                  <c:v>3543008.31969738</c:v>
                </c:pt>
                <c:pt idx="82">
                  <c:v>3543008.31969738</c:v>
                </c:pt>
                <c:pt idx="83">
                  <c:v>3543008.31969738</c:v>
                </c:pt>
                <c:pt idx="84">
                  <c:v>3543008.31969738</c:v>
                </c:pt>
                <c:pt idx="85">
                  <c:v>3543008.31969738</c:v>
                </c:pt>
                <c:pt idx="86">
                  <c:v>3543008.31969738</c:v>
                </c:pt>
                <c:pt idx="87">
                  <c:v>3543008.31969738</c:v>
                </c:pt>
                <c:pt idx="88">
                  <c:v>3543008.31969738</c:v>
                </c:pt>
                <c:pt idx="89">
                  <c:v>3543008.31969738</c:v>
                </c:pt>
                <c:pt idx="90">
                  <c:v>3543008.31969738</c:v>
                </c:pt>
                <c:pt idx="91">
                  <c:v>3543008.31969738</c:v>
                </c:pt>
                <c:pt idx="92">
                  <c:v>3543008.31969738</c:v>
                </c:pt>
                <c:pt idx="93">
                  <c:v>3543008.31969738</c:v>
                </c:pt>
                <c:pt idx="94">
                  <c:v>3543008.31969738</c:v>
                </c:pt>
                <c:pt idx="95">
                  <c:v>3543008.31969738</c:v>
                </c:pt>
                <c:pt idx="96">
                  <c:v>3543008.31969738</c:v>
                </c:pt>
                <c:pt idx="97">
                  <c:v>3543008.31969738</c:v>
                </c:pt>
                <c:pt idx="98">
                  <c:v>3543008.31969738</c:v>
                </c:pt>
                <c:pt idx="99">
                  <c:v>3543008.31969738</c:v>
                </c:pt>
                <c:pt idx="100">
                  <c:v>3543008.31969738</c:v>
                </c:pt>
                <c:pt idx="101">
                  <c:v>3543008.31969738</c:v>
                </c:pt>
                <c:pt idx="102">
                  <c:v>3543008.31969738</c:v>
                </c:pt>
                <c:pt idx="103">
                  <c:v>3543008.31969738</c:v>
                </c:pt>
                <c:pt idx="104">
                  <c:v>3543008.31969738</c:v>
                </c:pt>
                <c:pt idx="105">
                  <c:v>3543008.31969738</c:v>
                </c:pt>
                <c:pt idx="106">
                  <c:v>3543008.31969738</c:v>
                </c:pt>
                <c:pt idx="107">
                  <c:v>3543008.31969738</c:v>
                </c:pt>
                <c:pt idx="108">
                  <c:v>3543008.31969738</c:v>
                </c:pt>
                <c:pt idx="109">
                  <c:v>3543008.31969738</c:v>
                </c:pt>
                <c:pt idx="110">
                  <c:v>3543008.31969738</c:v>
                </c:pt>
                <c:pt idx="111">
                  <c:v>3543008.31969738</c:v>
                </c:pt>
                <c:pt idx="112">
                  <c:v>3543008.31969738</c:v>
                </c:pt>
                <c:pt idx="113">
                  <c:v>3543008.31969738</c:v>
                </c:pt>
                <c:pt idx="114">
                  <c:v>3543008.31969738</c:v>
                </c:pt>
                <c:pt idx="115">
                  <c:v>3543008.31969738</c:v>
                </c:pt>
                <c:pt idx="116">
                  <c:v>3543008.31969738</c:v>
                </c:pt>
                <c:pt idx="117">
                  <c:v>3543008.31969738</c:v>
                </c:pt>
                <c:pt idx="118">
                  <c:v>3543008.31969738</c:v>
                </c:pt>
                <c:pt idx="119">
                  <c:v>3543008.31969738</c:v>
                </c:pt>
                <c:pt idx="120">
                  <c:v>3543008.31969738</c:v>
                </c:pt>
                <c:pt idx="121">
                  <c:v>3543008.31969738</c:v>
                </c:pt>
                <c:pt idx="122">
                  <c:v>3543008.31969738</c:v>
                </c:pt>
                <c:pt idx="123">
                  <c:v>3543008.31969738</c:v>
                </c:pt>
                <c:pt idx="124">
                  <c:v>3543008.31969738</c:v>
                </c:pt>
                <c:pt idx="125">
                  <c:v>3543008.31969738</c:v>
                </c:pt>
                <c:pt idx="126">
                  <c:v>3543008.31969738</c:v>
                </c:pt>
                <c:pt idx="127">
                  <c:v>3543008.31969738</c:v>
                </c:pt>
                <c:pt idx="128">
                  <c:v>3543008.31969738</c:v>
                </c:pt>
                <c:pt idx="129">
                  <c:v>3543008.31969738</c:v>
                </c:pt>
                <c:pt idx="130">
                  <c:v>3543008.31969738</c:v>
                </c:pt>
                <c:pt idx="131">
                  <c:v>3543008.31969738</c:v>
                </c:pt>
                <c:pt idx="132">
                  <c:v>3543008.31969738</c:v>
                </c:pt>
                <c:pt idx="133">
                  <c:v>3543008.31969738</c:v>
                </c:pt>
                <c:pt idx="134">
                  <c:v>3543008.31969738</c:v>
                </c:pt>
                <c:pt idx="135">
                  <c:v>3543008.31969738</c:v>
                </c:pt>
                <c:pt idx="136">
                  <c:v>3543008.31969738</c:v>
                </c:pt>
                <c:pt idx="137">
                  <c:v>3543008.31969738</c:v>
                </c:pt>
                <c:pt idx="138">
                  <c:v>3543008.31969738</c:v>
                </c:pt>
                <c:pt idx="139">
                  <c:v>3543008.31969738</c:v>
                </c:pt>
                <c:pt idx="140">
                  <c:v>3543008.31969738</c:v>
                </c:pt>
                <c:pt idx="141">
                  <c:v>3543008.31969738</c:v>
                </c:pt>
                <c:pt idx="142">
                  <c:v>3543008.31969738</c:v>
                </c:pt>
                <c:pt idx="143">
                  <c:v>3543008.31969738</c:v>
                </c:pt>
                <c:pt idx="144">
                  <c:v>3543008.31969738</c:v>
                </c:pt>
                <c:pt idx="145">
                  <c:v>3543008.31969738</c:v>
                </c:pt>
                <c:pt idx="146">
                  <c:v>3543008.31969738</c:v>
                </c:pt>
                <c:pt idx="147">
                  <c:v>3543008.31969738</c:v>
                </c:pt>
                <c:pt idx="148">
                  <c:v>3543008.31969738</c:v>
                </c:pt>
                <c:pt idx="149">
                  <c:v>3543008.31969738</c:v>
                </c:pt>
                <c:pt idx="150">
                  <c:v>3543008.31969738</c:v>
                </c:pt>
                <c:pt idx="151">
                  <c:v>3543008.31969738</c:v>
                </c:pt>
                <c:pt idx="152">
                  <c:v>3543008.31969738</c:v>
                </c:pt>
                <c:pt idx="153">
                  <c:v>3543008.31969738</c:v>
                </c:pt>
                <c:pt idx="154">
                  <c:v>3543008.31969738</c:v>
                </c:pt>
                <c:pt idx="155">
                  <c:v>3543008.31969738</c:v>
                </c:pt>
                <c:pt idx="156">
                  <c:v>3543008.31969738</c:v>
                </c:pt>
                <c:pt idx="157">
                  <c:v>3543008.31969738</c:v>
                </c:pt>
                <c:pt idx="158">
                  <c:v>3543008.31969738</c:v>
                </c:pt>
                <c:pt idx="159">
                  <c:v>3543008.31969738</c:v>
                </c:pt>
                <c:pt idx="160">
                  <c:v>3543008.31969738</c:v>
                </c:pt>
                <c:pt idx="161">
                  <c:v>3543008.31969738</c:v>
                </c:pt>
                <c:pt idx="162">
                  <c:v>3543008.31969738</c:v>
                </c:pt>
                <c:pt idx="163">
                  <c:v>3543008.31969738</c:v>
                </c:pt>
                <c:pt idx="164">
                  <c:v>3543008.31969738</c:v>
                </c:pt>
                <c:pt idx="165">
                  <c:v>3543008.31969738</c:v>
                </c:pt>
                <c:pt idx="166">
                  <c:v>3543008.31969738</c:v>
                </c:pt>
                <c:pt idx="167">
                  <c:v>3543008.31969738</c:v>
                </c:pt>
                <c:pt idx="168">
                  <c:v>3543008.31969738</c:v>
                </c:pt>
                <c:pt idx="169">
                  <c:v>3543008.31969738</c:v>
                </c:pt>
                <c:pt idx="170">
                  <c:v>3543008.31969738</c:v>
                </c:pt>
                <c:pt idx="171">
                  <c:v>3543008.31969738</c:v>
                </c:pt>
                <c:pt idx="172">
                  <c:v>3543008.31969738</c:v>
                </c:pt>
                <c:pt idx="173">
                  <c:v>3543008.31969738</c:v>
                </c:pt>
                <c:pt idx="174">
                  <c:v>3543008.31969738</c:v>
                </c:pt>
                <c:pt idx="175">
                  <c:v>3543008.31969738</c:v>
                </c:pt>
                <c:pt idx="176">
                  <c:v>3543008.31969738</c:v>
                </c:pt>
                <c:pt idx="177">
                  <c:v>3543008.31969738</c:v>
                </c:pt>
                <c:pt idx="178">
                  <c:v>3543008.31969738</c:v>
                </c:pt>
                <c:pt idx="179">
                  <c:v>3543008.31969738</c:v>
                </c:pt>
                <c:pt idx="180">
                  <c:v>3543008.31969738</c:v>
                </c:pt>
                <c:pt idx="181">
                  <c:v>3543008.31969738</c:v>
                </c:pt>
                <c:pt idx="182">
                  <c:v>3543008.31969738</c:v>
                </c:pt>
                <c:pt idx="183">
                  <c:v>3543008.31969738</c:v>
                </c:pt>
                <c:pt idx="184">
                  <c:v>3543008.31969738</c:v>
                </c:pt>
                <c:pt idx="185">
                  <c:v>3543008.31969738</c:v>
                </c:pt>
                <c:pt idx="186">
                  <c:v>3543008.31969738</c:v>
                </c:pt>
                <c:pt idx="187">
                  <c:v>3543008.31969738</c:v>
                </c:pt>
                <c:pt idx="188">
                  <c:v>3543008.31969738</c:v>
                </c:pt>
                <c:pt idx="189">
                  <c:v>3543008.31969738</c:v>
                </c:pt>
                <c:pt idx="190">
                  <c:v>3543008.31969738</c:v>
                </c:pt>
                <c:pt idx="191">
                  <c:v>3543008.31969738</c:v>
                </c:pt>
                <c:pt idx="192">
                  <c:v>3543008.31969738</c:v>
                </c:pt>
                <c:pt idx="193">
                  <c:v>3543008.31969738</c:v>
                </c:pt>
                <c:pt idx="194">
                  <c:v>3543008.31969738</c:v>
                </c:pt>
                <c:pt idx="195">
                  <c:v>3543008.31969738</c:v>
                </c:pt>
                <c:pt idx="196">
                  <c:v>3543008.31969738</c:v>
                </c:pt>
                <c:pt idx="197">
                  <c:v>3543008.31969738</c:v>
                </c:pt>
                <c:pt idx="198">
                  <c:v>3543008.31969738</c:v>
                </c:pt>
                <c:pt idx="199">
                  <c:v>3543008.31969738</c:v>
                </c:pt>
                <c:pt idx="200">
                  <c:v>3543008.31969738</c:v>
                </c:pt>
                <c:pt idx="201">
                  <c:v>3543008.31969738</c:v>
                </c:pt>
                <c:pt idx="202">
                  <c:v>3543008.31969738</c:v>
                </c:pt>
                <c:pt idx="203">
                  <c:v>3543008.31969738</c:v>
                </c:pt>
                <c:pt idx="204">
                  <c:v>3543008.31969738</c:v>
                </c:pt>
                <c:pt idx="205">
                  <c:v>3543008.31969738</c:v>
                </c:pt>
                <c:pt idx="206">
                  <c:v>3543008.31969738</c:v>
                </c:pt>
                <c:pt idx="207">
                  <c:v>3543008.31969738</c:v>
                </c:pt>
                <c:pt idx="208">
                  <c:v>3543008.31969738</c:v>
                </c:pt>
                <c:pt idx="209">
                  <c:v>3543008.31969738</c:v>
                </c:pt>
                <c:pt idx="210">
                  <c:v>3543008.31969738</c:v>
                </c:pt>
                <c:pt idx="211">
                  <c:v>3543008.31969738</c:v>
                </c:pt>
                <c:pt idx="212">
                  <c:v>3543008.31969738</c:v>
                </c:pt>
                <c:pt idx="213">
                  <c:v>3543008.31969738</c:v>
                </c:pt>
                <c:pt idx="214">
                  <c:v>3543008.31969738</c:v>
                </c:pt>
                <c:pt idx="215">
                  <c:v>3543008.31969738</c:v>
                </c:pt>
                <c:pt idx="216">
                  <c:v>3543008.31969738</c:v>
                </c:pt>
                <c:pt idx="217">
                  <c:v>3543008.31969738</c:v>
                </c:pt>
                <c:pt idx="218">
                  <c:v>3543008.31969738</c:v>
                </c:pt>
                <c:pt idx="219">
                  <c:v>3543008.31969738</c:v>
                </c:pt>
                <c:pt idx="220">
                  <c:v>3543008.31969738</c:v>
                </c:pt>
                <c:pt idx="221">
                  <c:v>3543008.31969738</c:v>
                </c:pt>
                <c:pt idx="222">
                  <c:v>3543008.31969738</c:v>
                </c:pt>
                <c:pt idx="223">
                  <c:v>3543008.31969738</c:v>
                </c:pt>
                <c:pt idx="224">
                  <c:v>3543008.31969738</c:v>
                </c:pt>
                <c:pt idx="225">
                  <c:v>3543008.31969738</c:v>
                </c:pt>
                <c:pt idx="226">
                  <c:v>3543008.31969738</c:v>
                </c:pt>
                <c:pt idx="227">
                  <c:v>3543008.31969738</c:v>
                </c:pt>
                <c:pt idx="228">
                  <c:v>3543008.31969738</c:v>
                </c:pt>
                <c:pt idx="229">
                  <c:v>3543008.31969738</c:v>
                </c:pt>
                <c:pt idx="230">
                  <c:v>3543008.31969738</c:v>
                </c:pt>
                <c:pt idx="231">
                  <c:v>3543008.31969738</c:v>
                </c:pt>
                <c:pt idx="232">
                  <c:v>3543008.31969738</c:v>
                </c:pt>
                <c:pt idx="233">
                  <c:v>3543008.31969738</c:v>
                </c:pt>
                <c:pt idx="234">
                  <c:v>3543008.31969738</c:v>
                </c:pt>
                <c:pt idx="235">
                  <c:v>3543008.31969738</c:v>
                </c:pt>
                <c:pt idx="236">
                  <c:v>3543008.31969738</c:v>
                </c:pt>
                <c:pt idx="237">
                  <c:v>3543008.31969738</c:v>
                </c:pt>
                <c:pt idx="238">
                  <c:v>3543008.31969738</c:v>
                </c:pt>
                <c:pt idx="239">
                  <c:v>3543008.31969738</c:v>
                </c:pt>
                <c:pt idx="240">
                  <c:v>3543008.31969738</c:v>
                </c:pt>
                <c:pt idx="241">
                  <c:v>3543008.31969738</c:v>
                </c:pt>
                <c:pt idx="242">
                  <c:v>3543008.31969738</c:v>
                </c:pt>
                <c:pt idx="243">
                  <c:v>3543008.31969738</c:v>
                </c:pt>
                <c:pt idx="244">
                  <c:v>3543008.31969738</c:v>
                </c:pt>
                <c:pt idx="245">
                  <c:v>3543008.31969738</c:v>
                </c:pt>
                <c:pt idx="246">
                  <c:v>3543008.31969738</c:v>
                </c:pt>
                <c:pt idx="247">
                  <c:v>3543008.31969738</c:v>
                </c:pt>
                <c:pt idx="248">
                  <c:v>3543008.31969738</c:v>
                </c:pt>
                <c:pt idx="249">
                  <c:v>3543008.31969738</c:v>
                </c:pt>
                <c:pt idx="250">
                  <c:v>3543008.31969738</c:v>
                </c:pt>
                <c:pt idx="251">
                  <c:v>3543008.31969738</c:v>
                </c:pt>
                <c:pt idx="252">
                  <c:v>3543008.31969738</c:v>
                </c:pt>
                <c:pt idx="253">
                  <c:v>3543008.31969738</c:v>
                </c:pt>
                <c:pt idx="254">
                  <c:v>3543008.31969738</c:v>
                </c:pt>
                <c:pt idx="255">
                  <c:v>3543008.31969738</c:v>
                </c:pt>
                <c:pt idx="256">
                  <c:v>3543008.31969738</c:v>
                </c:pt>
                <c:pt idx="257">
                  <c:v>3543008.31969738</c:v>
                </c:pt>
                <c:pt idx="258">
                  <c:v>3543008.31969738</c:v>
                </c:pt>
                <c:pt idx="259">
                  <c:v>3543008.31969738</c:v>
                </c:pt>
                <c:pt idx="260">
                  <c:v>3543008.31969738</c:v>
                </c:pt>
                <c:pt idx="261">
                  <c:v>3543008.31969738</c:v>
                </c:pt>
                <c:pt idx="262">
                  <c:v>3543008.31969738</c:v>
                </c:pt>
                <c:pt idx="263">
                  <c:v>3543008.31969738</c:v>
                </c:pt>
                <c:pt idx="264">
                  <c:v>3543008.31969738</c:v>
                </c:pt>
                <c:pt idx="265">
                  <c:v>3543008.31969738</c:v>
                </c:pt>
                <c:pt idx="266">
                  <c:v>3543008.31969738</c:v>
                </c:pt>
                <c:pt idx="267">
                  <c:v>3543008.31969738</c:v>
                </c:pt>
                <c:pt idx="268">
                  <c:v>3543008.31969738</c:v>
                </c:pt>
                <c:pt idx="269">
                  <c:v>3543008.31969738</c:v>
                </c:pt>
                <c:pt idx="270">
                  <c:v>3543008.31969738</c:v>
                </c:pt>
                <c:pt idx="271">
                  <c:v>3543008.31969738</c:v>
                </c:pt>
                <c:pt idx="272">
                  <c:v>3543008.31969738</c:v>
                </c:pt>
                <c:pt idx="273">
                  <c:v>3543008.31969738</c:v>
                </c:pt>
                <c:pt idx="274">
                  <c:v>3543008.31969738</c:v>
                </c:pt>
                <c:pt idx="275">
                  <c:v>3543008.31969738</c:v>
                </c:pt>
                <c:pt idx="276">
                  <c:v>3543008.31969738</c:v>
                </c:pt>
                <c:pt idx="277">
                  <c:v>3543008.31969738</c:v>
                </c:pt>
                <c:pt idx="278">
                  <c:v>3543008.31969738</c:v>
                </c:pt>
                <c:pt idx="279">
                  <c:v>3543008.31969738</c:v>
                </c:pt>
                <c:pt idx="280">
                  <c:v>3543008.31969738</c:v>
                </c:pt>
                <c:pt idx="281">
                  <c:v>3543008.31969738</c:v>
                </c:pt>
                <c:pt idx="282">
                  <c:v>3543008.31969738</c:v>
                </c:pt>
                <c:pt idx="283">
                  <c:v>3543008.31969738</c:v>
                </c:pt>
                <c:pt idx="284">
                  <c:v>3543008.31969738</c:v>
                </c:pt>
                <c:pt idx="285">
                  <c:v>3543008.31969738</c:v>
                </c:pt>
                <c:pt idx="286">
                  <c:v>3543008.31969738</c:v>
                </c:pt>
                <c:pt idx="287">
                  <c:v>3543008.31969738</c:v>
                </c:pt>
                <c:pt idx="288">
                  <c:v>3543008.31969738</c:v>
                </c:pt>
                <c:pt idx="289">
                  <c:v>3543008.31969738</c:v>
                </c:pt>
                <c:pt idx="290">
                  <c:v>3543008.31969738</c:v>
                </c:pt>
                <c:pt idx="291">
                  <c:v>3543008.31969738</c:v>
                </c:pt>
                <c:pt idx="292">
                  <c:v>3543008.31969738</c:v>
                </c:pt>
                <c:pt idx="293">
                  <c:v>3543008.31969738</c:v>
                </c:pt>
                <c:pt idx="294">
                  <c:v>3543008.31969738</c:v>
                </c:pt>
                <c:pt idx="295">
                  <c:v>3543008.31969738</c:v>
                </c:pt>
                <c:pt idx="296">
                  <c:v>3543008.31969738</c:v>
                </c:pt>
                <c:pt idx="297">
                  <c:v>3543008.31969738</c:v>
                </c:pt>
                <c:pt idx="298">
                  <c:v>3543008.31969738</c:v>
                </c:pt>
                <c:pt idx="299">
                  <c:v>3543008.31969738</c:v>
                </c:pt>
                <c:pt idx="300">
                  <c:v>3543008.31969738</c:v>
                </c:pt>
                <c:pt idx="301">
                  <c:v>3543008.31969738</c:v>
                </c:pt>
                <c:pt idx="302">
                  <c:v>3543008.31969738</c:v>
                </c:pt>
                <c:pt idx="303">
                  <c:v>3543008.31969738</c:v>
                </c:pt>
                <c:pt idx="304">
                  <c:v>3543008.31969738</c:v>
                </c:pt>
                <c:pt idx="305">
                  <c:v>3543008.31969738</c:v>
                </c:pt>
                <c:pt idx="306">
                  <c:v>3543008.31969738</c:v>
                </c:pt>
                <c:pt idx="307">
                  <c:v>3543008.31969738</c:v>
                </c:pt>
                <c:pt idx="308">
                  <c:v>3543008.31969738</c:v>
                </c:pt>
                <c:pt idx="309">
                  <c:v>3543008.31969738</c:v>
                </c:pt>
                <c:pt idx="310">
                  <c:v>3543008.31969738</c:v>
                </c:pt>
                <c:pt idx="311">
                  <c:v>3543008.31969738</c:v>
                </c:pt>
                <c:pt idx="312">
                  <c:v>3543008.31969738</c:v>
                </c:pt>
                <c:pt idx="313">
                  <c:v>3543008.31969738</c:v>
                </c:pt>
                <c:pt idx="314">
                  <c:v>3543008.31969738</c:v>
                </c:pt>
                <c:pt idx="315">
                  <c:v>3543008.31969738</c:v>
                </c:pt>
                <c:pt idx="316">
                  <c:v>3543008.31969738</c:v>
                </c:pt>
                <c:pt idx="317">
                  <c:v>3543008.31969738</c:v>
                </c:pt>
                <c:pt idx="318">
                  <c:v>3543008.31969738</c:v>
                </c:pt>
                <c:pt idx="319">
                  <c:v>3543008.31969738</c:v>
                </c:pt>
                <c:pt idx="320">
                  <c:v>3543008.31969738</c:v>
                </c:pt>
                <c:pt idx="321">
                  <c:v>3543008.31969738</c:v>
                </c:pt>
                <c:pt idx="322">
                  <c:v>3543008.31969738</c:v>
                </c:pt>
                <c:pt idx="323">
                  <c:v>3543008.31969738</c:v>
                </c:pt>
                <c:pt idx="324">
                  <c:v>3543008.31969738</c:v>
                </c:pt>
                <c:pt idx="325">
                  <c:v>3543008.31969738</c:v>
                </c:pt>
                <c:pt idx="326">
                  <c:v>3543008.31969738</c:v>
                </c:pt>
                <c:pt idx="327">
                  <c:v>3543008.31969738</c:v>
                </c:pt>
                <c:pt idx="328">
                  <c:v>3543008.31969738</c:v>
                </c:pt>
                <c:pt idx="329">
                  <c:v>3543008.31969738</c:v>
                </c:pt>
                <c:pt idx="330">
                  <c:v>3543008.31969738</c:v>
                </c:pt>
                <c:pt idx="331">
                  <c:v>3543008.31969738</c:v>
                </c:pt>
                <c:pt idx="332">
                  <c:v>3543008.31969738</c:v>
                </c:pt>
                <c:pt idx="333">
                  <c:v>3543008.31969738</c:v>
                </c:pt>
                <c:pt idx="334">
                  <c:v>3543008.31969738</c:v>
                </c:pt>
                <c:pt idx="335">
                  <c:v>3543008.31969738</c:v>
                </c:pt>
                <c:pt idx="336">
                  <c:v>3543008.31969738</c:v>
                </c:pt>
                <c:pt idx="337">
                  <c:v>3543008.31969738</c:v>
                </c:pt>
                <c:pt idx="338">
                  <c:v>3543008.31969738</c:v>
                </c:pt>
                <c:pt idx="339">
                  <c:v>3543008.31969738</c:v>
                </c:pt>
                <c:pt idx="340">
                  <c:v>3543008.31969738</c:v>
                </c:pt>
                <c:pt idx="341">
                  <c:v>3543008.31969738</c:v>
                </c:pt>
                <c:pt idx="342">
                  <c:v>3543008.31969738</c:v>
                </c:pt>
                <c:pt idx="343">
                  <c:v>3543008.31969738</c:v>
                </c:pt>
                <c:pt idx="344">
                  <c:v>3543008.31969738</c:v>
                </c:pt>
                <c:pt idx="345">
                  <c:v>3543008.31969738</c:v>
                </c:pt>
                <c:pt idx="346">
                  <c:v>3543008.31969738</c:v>
                </c:pt>
                <c:pt idx="347">
                  <c:v>3543008.31969738</c:v>
                </c:pt>
                <c:pt idx="348">
                  <c:v>3543008.31969738</c:v>
                </c:pt>
                <c:pt idx="349">
                  <c:v>3543008.31969738</c:v>
                </c:pt>
                <c:pt idx="350">
                  <c:v>3543008.31969738</c:v>
                </c:pt>
                <c:pt idx="351">
                  <c:v>3543008.31969738</c:v>
                </c:pt>
                <c:pt idx="352">
                  <c:v>3543008.31969738</c:v>
                </c:pt>
                <c:pt idx="353">
                  <c:v>3543008.31969738</c:v>
                </c:pt>
                <c:pt idx="354">
                  <c:v>3543008.31969738</c:v>
                </c:pt>
                <c:pt idx="355">
                  <c:v>3543008.31969738</c:v>
                </c:pt>
                <c:pt idx="356">
                  <c:v>3543008.31969738</c:v>
                </c:pt>
                <c:pt idx="357">
                  <c:v>3543008.31969738</c:v>
                </c:pt>
                <c:pt idx="358">
                  <c:v>3543008.31969738</c:v>
                </c:pt>
                <c:pt idx="359">
                  <c:v>3543008.31969738</c:v>
                </c:pt>
                <c:pt idx="360">
                  <c:v>3543008.31969738</c:v>
                </c:pt>
                <c:pt idx="361">
                  <c:v>3543008.31969738</c:v>
                </c:pt>
                <c:pt idx="362">
                  <c:v>3543008.31969738</c:v>
                </c:pt>
                <c:pt idx="363">
                  <c:v>3543008.31969738</c:v>
                </c:pt>
                <c:pt idx="364">
                  <c:v>3543008.31969738</c:v>
                </c:pt>
                <c:pt idx="365">
                  <c:v>3543008.31969738</c:v>
                </c:pt>
                <c:pt idx="366">
                  <c:v>3543008.31969738</c:v>
                </c:pt>
                <c:pt idx="367">
                  <c:v>3543008.31969738</c:v>
                </c:pt>
                <c:pt idx="368">
                  <c:v>3543008.31969738</c:v>
                </c:pt>
                <c:pt idx="369">
                  <c:v>3543008.31969738</c:v>
                </c:pt>
                <c:pt idx="370">
                  <c:v>3543008.31969738</c:v>
                </c:pt>
                <c:pt idx="371">
                  <c:v>3543008.31969738</c:v>
                </c:pt>
                <c:pt idx="372">
                  <c:v>3543008.31969738</c:v>
                </c:pt>
                <c:pt idx="373">
                  <c:v>3543008.31969738</c:v>
                </c:pt>
                <c:pt idx="374">
                  <c:v>3543008.31969738</c:v>
                </c:pt>
                <c:pt idx="375">
                  <c:v>3543008.31969738</c:v>
                </c:pt>
                <c:pt idx="376">
                  <c:v>3543008.31969738</c:v>
                </c:pt>
                <c:pt idx="377">
                  <c:v>3543008.31969738</c:v>
                </c:pt>
                <c:pt idx="378">
                  <c:v>3543008.31969738</c:v>
                </c:pt>
                <c:pt idx="379">
                  <c:v>3543008.31969738</c:v>
                </c:pt>
                <c:pt idx="380">
                  <c:v>3543008.31969738</c:v>
                </c:pt>
                <c:pt idx="381">
                  <c:v>3543008.31969738</c:v>
                </c:pt>
                <c:pt idx="382">
                  <c:v>3543008.31969738</c:v>
                </c:pt>
                <c:pt idx="383">
                  <c:v>3543008.31969738</c:v>
                </c:pt>
                <c:pt idx="384">
                  <c:v>3543008.31969738</c:v>
                </c:pt>
                <c:pt idx="385">
                  <c:v>3543008.31969738</c:v>
                </c:pt>
                <c:pt idx="386">
                  <c:v>3543008.31969738</c:v>
                </c:pt>
                <c:pt idx="387">
                  <c:v>3543008.31969738</c:v>
                </c:pt>
                <c:pt idx="388">
                  <c:v>3543008.31969738</c:v>
                </c:pt>
                <c:pt idx="389">
                  <c:v>3543008.31969738</c:v>
                </c:pt>
                <c:pt idx="390">
                  <c:v>3543008.31969738</c:v>
                </c:pt>
                <c:pt idx="391">
                  <c:v>3543008.31969738</c:v>
                </c:pt>
                <c:pt idx="392">
                  <c:v>3543008.31969738</c:v>
                </c:pt>
                <c:pt idx="393">
                  <c:v>3543008.31969738</c:v>
                </c:pt>
                <c:pt idx="394">
                  <c:v>3543008.31969738</c:v>
                </c:pt>
                <c:pt idx="395">
                  <c:v>3543008.31969738</c:v>
                </c:pt>
                <c:pt idx="396">
                  <c:v>3543008.31969738</c:v>
                </c:pt>
                <c:pt idx="397">
                  <c:v>3543008.31969738</c:v>
                </c:pt>
                <c:pt idx="398">
                  <c:v>3543008.31969738</c:v>
                </c:pt>
                <c:pt idx="399">
                  <c:v>3543008.31969738</c:v>
                </c:pt>
                <c:pt idx="400">
                  <c:v>3543008.31969738</c:v>
                </c:pt>
                <c:pt idx="401">
                  <c:v>3543008.31969738</c:v>
                </c:pt>
                <c:pt idx="402">
                  <c:v>3543008.31969738</c:v>
                </c:pt>
                <c:pt idx="403">
                  <c:v>3543008.31969738</c:v>
                </c:pt>
                <c:pt idx="404">
                  <c:v>3543008.31969738</c:v>
                </c:pt>
                <c:pt idx="405">
                  <c:v>3543008.31969738</c:v>
                </c:pt>
                <c:pt idx="406">
                  <c:v>3543008.31969738</c:v>
                </c:pt>
                <c:pt idx="407">
                  <c:v>3543008.31969738</c:v>
                </c:pt>
                <c:pt idx="408">
                  <c:v>3543008.31969738</c:v>
                </c:pt>
                <c:pt idx="409">
                  <c:v>3543008.31969738</c:v>
                </c:pt>
                <c:pt idx="410">
                  <c:v>3543008.31969738</c:v>
                </c:pt>
                <c:pt idx="411">
                  <c:v>3543008.31969738</c:v>
                </c:pt>
                <c:pt idx="412">
                  <c:v>3543008.31969738</c:v>
                </c:pt>
                <c:pt idx="413">
                  <c:v>3543008.31969738</c:v>
                </c:pt>
                <c:pt idx="414">
                  <c:v>3543008.31969738</c:v>
                </c:pt>
                <c:pt idx="415">
                  <c:v>3543008.31969738</c:v>
                </c:pt>
                <c:pt idx="416">
                  <c:v>3543008.31969738</c:v>
                </c:pt>
                <c:pt idx="417">
                  <c:v>3543008.31969738</c:v>
                </c:pt>
                <c:pt idx="418">
                  <c:v>3543008.31969738</c:v>
                </c:pt>
                <c:pt idx="419">
                  <c:v>3543008.31969738</c:v>
                </c:pt>
                <c:pt idx="420">
                  <c:v>3543008.31969738</c:v>
                </c:pt>
                <c:pt idx="421">
                  <c:v>3543008.31969738</c:v>
                </c:pt>
                <c:pt idx="422">
                  <c:v>3543008.31969738</c:v>
                </c:pt>
                <c:pt idx="423">
                  <c:v>3543008.31969738</c:v>
                </c:pt>
                <c:pt idx="424">
                  <c:v>3543008.31969738</c:v>
                </c:pt>
                <c:pt idx="425">
                  <c:v>3543008.31969738</c:v>
                </c:pt>
                <c:pt idx="426">
                  <c:v>3543008.31969738</c:v>
                </c:pt>
                <c:pt idx="427">
                  <c:v>3543008.31969738</c:v>
                </c:pt>
                <c:pt idx="428">
                  <c:v>3543008.31969738</c:v>
                </c:pt>
                <c:pt idx="429">
                  <c:v>3543008.31969738</c:v>
                </c:pt>
                <c:pt idx="430">
                  <c:v>3543008.31969738</c:v>
                </c:pt>
                <c:pt idx="431">
                  <c:v>3543008.31969738</c:v>
                </c:pt>
                <c:pt idx="432">
                  <c:v>3543008.31969738</c:v>
                </c:pt>
                <c:pt idx="433">
                  <c:v>3543008.31969738</c:v>
                </c:pt>
                <c:pt idx="434">
                  <c:v>3543008.31969738</c:v>
                </c:pt>
                <c:pt idx="435">
                  <c:v>3543008.31969738</c:v>
                </c:pt>
                <c:pt idx="436">
                  <c:v>3543008.31969738</c:v>
                </c:pt>
                <c:pt idx="437">
                  <c:v>3543008.31969738</c:v>
                </c:pt>
                <c:pt idx="438">
                  <c:v>3543008.31969738</c:v>
                </c:pt>
                <c:pt idx="439">
                  <c:v>3543008.31969738</c:v>
                </c:pt>
                <c:pt idx="440">
                  <c:v>3543008.31969738</c:v>
                </c:pt>
                <c:pt idx="441">
                  <c:v>3543008.31969738</c:v>
                </c:pt>
                <c:pt idx="442">
                  <c:v>3543008.31969738</c:v>
                </c:pt>
                <c:pt idx="443">
                  <c:v>3543008.31969738</c:v>
                </c:pt>
                <c:pt idx="444">
                  <c:v>3543008.31969738</c:v>
                </c:pt>
                <c:pt idx="445">
                  <c:v>3543008.31969738</c:v>
                </c:pt>
                <c:pt idx="446">
                  <c:v>3543008.31969738</c:v>
                </c:pt>
                <c:pt idx="447">
                  <c:v>3543008.31969738</c:v>
                </c:pt>
                <c:pt idx="448">
                  <c:v>3543008.31969738</c:v>
                </c:pt>
                <c:pt idx="449">
                  <c:v>3543008.31969738</c:v>
                </c:pt>
                <c:pt idx="450">
                  <c:v>3543008.31969738</c:v>
                </c:pt>
                <c:pt idx="451">
                  <c:v>3543008.31969738</c:v>
                </c:pt>
                <c:pt idx="452">
                  <c:v>3543008.31969738</c:v>
                </c:pt>
                <c:pt idx="453">
                  <c:v>3543008.31969738</c:v>
                </c:pt>
                <c:pt idx="454">
                  <c:v>3543008.31969738</c:v>
                </c:pt>
                <c:pt idx="455">
                  <c:v>3543008.31969738</c:v>
                </c:pt>
                <c:pt idx="456">
                  <c:v>3543008.31969738</c:v>
                </c:pt>
                <c:pt idx="457">
                  <c:v>3543008.31969738</c:v>
                </c:pt>
                <c:pt idx="458">
                  <c:v>3543008.31969738</c:v>
                </c:pt>
                <c:pt idx="459">
                  <c:v>3543008.31969738</c:v>
                </c:pt>
                <c:pt idx="460">
                  <c:v>3543008.31969738</c:v>
                </c:pt>
                <c:pt idx="461">
                  <c:v>3543008.31969738</c:v>
                </c:pt>
                <c:pt idx="462">
                  <c:v>3543008.31969738</c:v>
                </c:pt>
                <c:pt idx="463">
                  <c:v>3543008.31969738</c:v>
                </c:pt>
                <c:pt idx="464">
                  <c:v>3543008.31969738</c:v>
                </c:pt>
                <c:pt idx="465">
                  <c:v>3543008.31969738</c:v>
                </c:pt>
                <c:pt idx="466">
                  <c:v>3543008.31969738</c:v>
                </c:pt>
                <c:pt idx="467">
                  <c:v>3543008.31969738</c:v>
                </c:pt>
                <c:pt idx="468">
                  <c:v>3543008.31969738</c:v>
                </c:pt>
                <c:pt idx="469">
                  <c:v>3543008.31969738</c:v>
                </c:pt>
                <c:pt idx="470">
                  <c:v>3543008.31969738</c:v>
                </c:pt>
                <c:pt idx="471">
                  <c:v>3543008.31969738</c:v>
                </c:pt>
                <c:pt idx="472">
                  <c:v>3543008.31969738</c:v>
                </c:pt>
                <c:pt idx="473">
                  <c:v>3543008.31969738</c:v>
                </c:pt>
                <c:pt idx="474">
                  <c:v>3543008.31969738</c:v>
                </c:pt>
                <c:pt idx="475">
                  <c:v>3543008.31969738</c:v>
                </c:pt>
                <c:pt idx="476">
                  <c:v>3543008.31969738</c:v>
                </c:pt>
                <c:pt idx="477">
                  <c:v>3543008.31969738</c:v>
                </c:pt>
                <c:pt idx="478">
                  <c:v>3543008.31969738</c:v>
                </c:pt>
                <c:pt idx="479">
                  <c:v>3543008.31969738</c:v>
                </c:pt>
                <c:pt idx="480">
                  <c:v>3543008.31969738</c:v>
                </c:pt>
                <c:pt idx="481">
                  <c:v>3543008.31969738</c:v>
                </c:pt>
                <c:pt idx="482">
                  <c:v>3543008.31969738</c:v>
                </c:pt>
                <c:pt idx="483">
                  <c:v>3543008.31969738</c:v>
                </c:pt>
                <c:pt idx="484">
                  <c:v>3543008.31969738</c:v>
                </c:pt>
                <c:pt idx="485">
                  <c:v>3543008.31969738</c:v>
                </c:pt>
                <c:pt idx="486">
                  <c:v>3543008.31969738</c:v>
                </c:pt>
                <c:pt idx="487">
                  <c:v>3543008.31969738</c:v>
                </c:pt>
                <c:pt idx="488">
                  <c:v>3543008.31969738</c:v>
                </c:pt>
                <c:pt idx="489">
                  <c:v>3543008.31969738</c:v>
                </c:pt>
                <c:pt idx="490">
                  <c:v>3543008.31969738</c:v>
                </c:pt>
                <c:pt idx="491">
                  <c:v>3543008.31969738</c:v>
                </c:pt>
                <c:pt idx="492">
                  <c:v>3543008.31969738</c:v>
                </c:pt>
                <c:pt idx="493">
                  <c:v>3543008.31969738</c:v>
                </c:pt>
                <c:pt idx="494">
                  <c:v>3543008.31969738</c:v>
                </c:pt>
                <c:pt idx="495">
                  <c:v>3543008.31969738</c:v>
                </c:pt>
                <c:pt idx="496">
                  <c:v>3543008.31969738</c:v>
                </c:pt>
                <c:pt idx="497">
                  <c:v>3543008.31969738</c:v>
                </c:pt>
                <c:pt idx="498">
                  <c:v>3543008.31969738</c:v>
                </c:pt>
                <c:pt idx="499">
                  <c:v>3543008.31969738</c:v>
                </c:pt>
                <c:pt idx="500">
                  <c:v>3543008.31969738</c:v>
                </c:pt>
                <c:pt idx="501">
                  <c:v>3543008.31969738</c:v>
                </c:pt>
                <c:pt idx="502">
                  <c:v>3543008.31969738</c:v>
                </c:pt>
                <c:pt idx="503">
                  <c:v>3543008.31969738</c:v>
                </c:pt>
                <c:pt idx="504">
                  <c:v>3543008.31969738</c:v>
                </c:pt>
                <c:pt idx="505">
                  <c:v>3543008.31969738</c:v>
                </c:pt>
                <c:pt idx="506">
                  <c:v>3543008.31969738</c:v>
                </c:pt>
                <c:pt idx="507">
                  <c:v>3543008.31969738</c:v>
                </c:pt>
                <c:pt idx="508">
                  <c:v>3543008.31969738</c:v>
                </c:pt>
                <c:pt idx="509">
                  <c:v>3543008.31969738</c:v>
                </c:pt>
                <c:pt idx="510">
                  <c:v>3543008.31969738</c:v>
                </c:pt>
                <c:pt idx="511">
                  <c:v>3543008.31969738</c:v>
                </c:pt>
                <c:pt idx="512">
                  <c:v>3543008.31969738</c:v>
                </c:pt>
                <c:pt idx="513">
                  <c:v>3543008.31969738</c:v>
                </c:pt>
                <c:pt idx="514">
                  <c:v>3543008.31969738</c:v>
                </c:pt>
                <c:pt idx="515">
                  <c:v>3543008.31969738</c:v>
                </c:pt>
                <c:pt idx="516">
                  <c:v>3543008.31969738</c:v>
                </c:pt>
                <c:pt idx="517">
                  <c:v>3543008.31969738</c:v>
                </c:pt>
                <c:pt idx="518">
                  <c:v>3543008.31969738</c:v>
                </c:pt>
                <c:pt idx="519">
                  <c:v>3543008.31969738</c:v>
                </c:pt>
                <c:pt idx="520">
                  <c:v>3543008.31969738</c:v>
                </c:pt>
                <c:pt idx="521">
                  <c:v>3543008.31969738</c:v>
                </c:pt>
                <c:pt idx="522">
                  <c:v>3543008.31969738</c:v>
                </c:pt>
                <c:pt idx="523">
                  <c:v>3543008.31969738</c:v>
                </c:pt>
                <c:pt idx="524">
                  <c:v>3543008.31969738</c:v>
                </c:pt>
                <c:pt idx="525">
                  <c:v>3543008.31969738</c:v>
                </c:pt>
                <c:pt idx="526">
                  <c:v>3543008.31969738</c:v>
                </c:pt>
                <c:pt idx="527">
                  <c:v>3543008.31969738</c:v>
                </c:pt>
                <c:pt idx="528">
                  <c:v>3543008.31969738</c:v>
                </c:pt>
                <c:pt idx="529">
                  <c:v>3543008.31969738</c:v>
                </c:pt>
                <c:pt idx="530">
                  <c:v>3543008.31969738</c:v>
                </c:pt>
                <c:pt idx="531">
                  <c:v>3543008.31969738</c:v>
                </c:pt>
                <c:pt idx="532">
                  <c:v>3543008.31969738</c:v>
                </c:pt>
                <c:pt idx="533">
                  <c:v>3543008.31969738</c:v>
                </c:pt>
                <c:pt idx="534">
                  <c:v>3543008.31969738</c:v>
                </c:pt>
                <c:pt idx="535">
                  <c:v>3543008.31969738</c:v>
                </c:pt>
                <c:pt idx="536">
                  <c:v>3543008.31969738</c:v>
                </c:pt>
                <c:pt idx="537">
                  <c:v>3543008.31969738</c:v>
                </c:pt>
                <c:pt idx="538">
                  <c:v>3543008.31969738</c:v>
                </c:pt>
                <c:pt idx="539">
                  <c:v>3543008.31969738</c:v>
                </c:pt>
                <c:pt idx="540">
                  <c:v>3543008.31969738</c:v>
                </c:pt>
                <c:pt idx="541">
                  <c:v>3543008.31969738</c:v>
                </c:pt>
                <c:pt idx="542">
                  <c:v>3543008.31969738</c:v>
                </c:pt>
                <c:pt idx="543">
                  <c:v>3543008.31969738</c:v>
                </c:pt>
                <c:pt idx="544">
                  <c:v>3543008.31969738</c:v>
                </c:pt>
                <c:pt idx="545">
                  <c:v>3543008.31969738</c:v>
                </c:pt>
                <c:pt idx="546">
                  <c:v>3543008.31969738</c:v>
                </c:pt>
                <c:pt idx="547">
                  <c:v>3543008.31969738</c:v>
                </c:pt>
                <c:pt idx="548">
                  <c:v>3543008.31969738</c:v>
                </c:pt>
                <c:pt idx="549">
                  <c:v>3543008.31969738</c:v>
                </c:pt>
                <c:pt idx="550">
                  <c:v>3543008.31969738</c:v>
                </c:pt>
                <c:pt idx="551">
                  <c:v>3543008.31969738</c:v>
                </c:pt>
                <c:pt idx="552">
                  <c:v>3543008.31969738</c:v>
                </c:pt>
                <c:pt idx="553">
                  <c:v>3543008.31969738</c:v>
                </c:pt>
                <c:pt idx="554">
                  <c:v>3543008.31969738</c:v>
                </c:pt>
                <c:pt idx="555">
                  <c:v>3543008.31969738</c:v>
                </c:pt>
                <c:pt idx="556">
                  <c:v>3543008.31969738</c:v>
                </c:pt>
                <c:pt idx="557">
                  <c:v>3543008.31969738</c:v>
                </c:pt>
                <c:pt idx="558">
                  <c:v>3543008.31969738</c:v>
                </c:pt>
                <c:pt idx="559">
                  <c:v>3543008.31969738</c:v>
                </c:pt>
                <c:pt idx="560">
                  <c:v>3543008.31969738</c:v>
                </c:pt>
                <c:pt idx="561">
                  <c:v>3543008.31969738</c:v>
                </c:pt>
                <c:pt idx="562">
                  <c:v>3543008.31969738</c:v>
                </c:pt>
                <c:pt idx="563">
                  <c:v>3543008.31969738</c:v>
                </c:pt>
                <c:pt idx="564">
                  <c:v>3543008.31969738</c:v>
                </c:pt>
                <c:pt idx="565">
                  <c:v>3543008.31969738</c:v>
                </c:pt>
                <c:pt idx="566">
                  <c:v>3543008.31969738</c:v>
                </c:pt>
                <c:pt idx="567">
                  <c:v>3543008.31969738</c:v>
                </c:pt>
                <c:pt idx="568">
                  <c:v>3543008.31969738</c:v>
                </c:pt>
                <c:pt idx="569">
                  <c:v>3543008.31969738</c:v>
                </c:pt>
                <c:pt idx="570">
                  <c:v>3543008.31969738</c:v>
                </c:pt>
                <c:pt idx="571">
                  <c:v>3543008.31969738</c:v>
                </c:pt>
                <c:pt idx="572">
                  <c:v>3543008.31969738</c:v>
                </c:pt>
                <c:pt idx="573">
                  <c:v>3543008.31969738</c:v>
                </c:pt>
                <c:pt idx="574">
                  <c:v>3543008.31969738</c:v>
                </c:pt>
                <c:pt idx="575">
                  <c:v>3543008.31969738</c:v>
                </c:pt>
                <c:pt idx="576">
                  <c:v>3543008.31969738</c:v>
                </c:pt>
                <c:pt idx="577">
                  <c:v>3543008.31969738</c:v>
                </c:pt>
                <c:pt idx="578">
                  <c:v>3543008.31969738</c:v>
                </c:pt>
                <c:pt idx="579">
                  <c:v>3543008.31969738</c:v>
                </c:pt>
                <c:pt idx="580">
                  <c:v>3543008.31969738</c:v>
                </c:pt>
                <c:pt idx="581">
                  <c:v>3543008.31969738</c:v>
                </c:pt>
                <c:pt idx="582">
                  <c:v>3543008.31969738</c:v>
                </c:pt>
                <c:pt idx="583">
                  <c:v>3543008.31969738</c:v>
                </c:pt>
                <c:pt idx="584">
                  <c:v>3543008.31969738</c:v>
                </c:pt>
                <c:pt idx="585">
                  <c:v>3543008.31969738</c:v>
                </c:pt>
                <c:pt idx="586">
                  <c:v>3543008.31969738</c:v>
                </c:pt>
                <c:pt idx="587">
                  <c:v>3543008.31969738</c:v>
                </c:pt>
                <c:pt idx="588">
                  <c:v>3543008.31969738</c:v>
                </c:pt>
                <c:pt idx="589">
                  <c:v>3543008.31969738</c:v>
                </c:pt>
                <c:pt idx="590">
                  <c:v>3543008.31969738</c:v>
                </c:pt>
                <c:pt idx="591">
                  <c:v>3543008.31969738</c:v>
                </c:pt>
                <c:pt idx="592">
                  <c:v>3543008.31969738</c:v>
                </c:pt>
                <c:pt idx="593">
                  <c:v>3543008.31969738</c:v>
                </c:pt>
                <c:pt idx="594">
                  <c:v>3543008.31969738</c:v>
                </c:pt>
                <c:pt idx="595">
                  <c:v>3543008.31969738</c:v>
                </c:pt>
                <c:pt idx="596">
                  <c:v>3543008.31969738</c:v>
                </c:pt>
                <c:pt idx="597">
                  <c:v>3543008.31969738</c:v>
                </c:pt>
                <c:pt idx="598">
                  <c:v>3543008.31969738</c:v>
                </c:pt>
                <c:pt idx="599">
                  <c:v>3543008.31969738</c:v>
                </c:pt>
                <c:pt idx="600">
                  <c:v>3543008.31969738</c:v>
                </c:pt>
                <c:pt idx="601">
                  <c:v>3543008.31969738</c:v>
                </c:pt>
                <c:pt idx="602">
                  <c:v>3543008.31969738</c:v>
                </c:pt>
                <c:pt idx="603">
                  <c:v>3543008.31969738</c:v>
                </c:pt>
                <c:pt idx="604">
                  <c:v>3543008.31969738</c:v>
                </c:pt>
                <c:pt idx="605">
                  <c:v>3543008.31969738</c:v>
                </c:pt>
                <c:pt idx="606">
                  <c:v>3543008.31969738</c:v>
                </c:pt>
                <c:pt idx="607">
                  <c:v>3543008.31969738</c:v>
                </c:pt>
                <c:pt idx="608">
                  <c:v>3543008.31969738</c:v>
                </c:pt>
                <c:pt idx="609">
                  <c:v>3543008.31969738</c:v>
                </c:pt>
                <c:pt idx="610">
                  <c:v>3543008.31969738</c:v>
                </c:pt>
                <c:pt idx="611">
                  <c:v>3543008.31969738</c:v>
                </c:pt>
                <c:pt idx="612">
                  <c:v>3543008.31969738</c:v>
                </c:pt>
                <c:pt idx="613">
                  <c:v>3543008.31969738</c:v>
                </c:pt>
                <c:pt idx="614">
                  <c:v>3543008.31969738</c:v>
                </c:pt>
                <c:pt idx="615">
                  <c:v>3543008.31969738</c:v>
                </c:pt>
                <c:pt idx="616">
                  <c:v>3543008.31969738</c:v>
                </c:pt>
                <c:pt idx="617">
                  <c:v>3543008.31969738</c:v>
                </c:pt>
                <c:pt idx="618">
                  <c:v>3543008.31969738</c:v>
                </c:pt>
                <c:pt idx="619">
                  <c:v>3543008.31969738</c:v>
                </c:pt>
                <c:pt idx="620">
                  <c:v>3543008.31969738</c:v>
                </c:pt>
                <c:pt idx="621">
                  <c:v>3543008.31969738</c:v>
                </c:pt>
                <c:pt idx="622">
                  <c:v>3543008.31969738</c:v>
                </c:pt>
                <c:pt idx="623">
                  <c:v>3543008.31969738</c:v>
                </c:pt>
                <c:pt idx="624">
                  <c:v>3543008.31969738</c:v>
                </c:pt>
                <c:pt idx="625">
                  <c:v>3543008.31969738</c:v>
                </c:pt>
                <c:pt idx="626">
                  <c:v>3543008.31969738</c:v>
                </c:pt>
                <c:pt idx="627">
                  <c:v>3543008.31969738</c:v>
                </c:pt>
                <c:pt idx="628">
                  <c:v>3543008.31969738</c:v>
                </c:pt>
                <c:pt idx="629">
                  <c:v>3543008.31969738</c:v>
                </c:pt>
                <c:pt idx="630">
                  <c:v>3543008.31969738</c:v>
                </c:pt>
                <c:pt idx="631">
                  <c:v>3543008.31969738</c:v>
                </c:pt>
                <c:pt idx="632">
                  <c:v>3543008.31969738</c:v>
                </c:pt>
                <c:pt idx="633">
                  <c:v>3543008.31969738</c:v>
                </c:pt>
                <c:pt idx="634">
                  <c:v>3543008.31969738</c:v>
                </c:pt>
                <c:pt idx="635">
                  <c:v>3543008.31969738</c:v>
                </c:pt>
                <c:pt idx="636">
                  <c:v>3543008.31969738</c:v>
                </c:pt>
                <c:pt idx="637">
                  <c:v>3543008.31969738</c:v>
                </c:pt>
                <c:pt idx="638">
                  <c:v>3543008.31969738</c:v>
                </c:pt>
                <c:pt idx="639">
                  <c:v>3543008.31969738</c:v>
                </c:pt>
                <c:pt idx="640">
                  <c:v>3543008.31969738</c:v>
                </c:pt>
                <c:pt idx="641">
                  <c:v>3543008.31969738</c:v>
                </c:pt>
                <c:pt idx="642">
                  <c:v>3543008.31969738</c:v>
                </c:pt>
                <c:pt idx="643">
                  <c:v>3543008.31969738</c:v>
                </c:pt>
                <c:pt idx="644">
                  <c:v>3543008.31969738</c:v>
                </c:pt>
                <c:pt idx="645">
                  <c:v>3543008.31969738</c:v>
                </c:pt>
                <c:pt idx="646">
                  <c:v>3543008.31969738</c:v>
                </c:pt>
                <c:pt idx="647">
                  <c:v>3543008.31969738</c:v>
                </c:pt>
                <c:pt idx="648">
                  <c:v>3543008.31969738</c:v>
                </c:pt>
                <c:pt idx="649">
                  <c:v>3543008.31969738</c:v>
                </c:pt>
                <c:pt idx="650">
                  <c:v>3543008.31969738</c:v>
                </c:pt>
                <c:pt idx="651">
                  <c:v>3543008.31969738</c:v>
                </c:pt>
                <c:pt idx="652">
                  <c:v>3543008.31969738</c:v>
                </c:pt>
                <c:pt idx="653">
                  <c:v>3543008.31969738</c:v>
                </c:pt>
                <c:pt idx="654">
                  <c:v>3543008.31969738</c:v>
                </c:pt>
                <c:pt idx="655">
                  <c:v>3543008.31969738</c:v>
                </c:pt>
                <c:pt idx="656">
                  <c:v>3543008.31969738</c:v>
                </c:pt>
                <c:pt idx="657">
                  <c:v>3543008.31969738</c:v>
                </c:pt>
                <c:pt idx="658">
                  <c:v>3543008.31969738</c:v>
                </c:pt>
                <c:pt idx="659">
                  <c:v>3543008.31969738</c:v>
                </c:pt>
                <c:pt idx="660">
                  <c:v>3543008.31969738</c:v>
                </c:pt>
                <c:pt idx="661">
                  <c:v>3543008.31969738</c:v>
                </c:pt>
                <c:pt idx="662">
                  <c:v>3543008.31969738</c:v>
                </c:pt>
                <c:pt idx="663">
                  <c:v>3543008.31969738</c:v>
                </c:pt>
                <c:pt idx="664">
                  <c:v>3543008.31969738</c:v>
                </c:pt>
                <c:pt idx="665">
                  <c:v>3543008.31969738</c:v>
                </c:pt>
                <c:pt idx="666">
                  <c:v>3543008.31969738</c:v>
                </c:pt>
                <c:pt idx="667">
                  <c:v>3543008.31969738</c:v>
                </c:pt>
                <c:pt idx="668">
                  <c:v>3543008.31969738</c:v>
                </c:pt>
                <c:pt idx="669">
                  <c:v>3543008.31969738</c:v>
                </c:pt>
                <c:pt idx="670">
                  <c:v>3543008.31969738</c:v>
                </c:pt>
                <c:pt idx="671">
                  <c:v>3543008.31969738</c:v>
                </c:pt>
                <c:pt idx="672">
                  <c:v>3543008.31969738</c:v>
                </c:pt>
                <c:pt idx="673">
                  <c:v>3543008.31969738</c:v>
                </c:pt>
                <c:pt idx="674">
                  <c:v>3543008.31969738</c:v>
                </c:pt>
                <c:pt idx="675">
                  <c:v>3543008.31969738</c:v>
                </c:pt>
                <c:pt idx="676">
                  <c:v>3543008.31969738</c:v>
                </c:pt>
                <c:pt idx="677">
                  <c:v>3543008.31969738</c:v>
                </c:pt>
                <c:pt idx="678">
                  <c:v>3543008.31969738</c:v>
                </c:pt>
                <c:pt idx="679">
                  <c:v>3543008.31969738</c:v>
                </c:pt>
                <c:pt idx="680">
                  <c:v>3543008.31969738</c:v>
                </c:pt>
                <c:pt idx="681">
                  <c:v>3543008.31969738</c:v>
                </c:pt>
                <c:pt idx="682">
                  <c:v>3543008.31969738</c:v>
                </c:pt>
                <c:pt idx="683">
                  <c:v>3543008.31969738</c:v>
                </c:pt>
                <c:pt idx="684">
                  <c:v>3543008.31969738</c:v>
                </c:pt>
                <c:pt idx="685">
                  <c:v>3543008.31969738</c:v>
                </c:pt>
                <c:pt idx="686">
                  <c:v>3543008.31969738</c:v>
                </c:pt>
                <c:pt idx="687">
                  <c:v>3543008.31969738</c:v>
                </c:pt>
                <c:pt idx="688">
                  <c:v>3543008.31969738</c:v>
                </c:pt>
                <c:pt idx="689">
                  <c:v>3543008.31969738</c:v>
                </c:pt>
                <c:pt idx="690">
                  <c:v>3543008.31969738</c:v>
                </c:pt>
                <c:pt idx="691">
                  <c:v>3543008.31969738</c:v>
                </c:pt>
                <c:pt idx="692">
                  <c:v>3543008.31969738</c:v>
                </c:pt>
                <c:pt idx="693">
                  <c:v>3543008.31969738</c:v>
                </c:pt>
                <c:pt idx="694">
                  <c:v>3543008.31969738</c:v>
                </c:pt>
                <c:pt idx="695">
                  <c:v>3543008.31969738</c:v>
                </c:pt>
                <c:pt idx="696">
                  <c:v>3543008.31969738</c:v>
                </c:pt>
                <c:pt idx="697">
                  <c:v>3543008.31969738</c:v>
                </c:pt>
                <c:pt idx="698">
                  <c:v>3543008.31969738</c:v>
                </c:pt>
                <c:pt idx="699">
                  <c:v>3543008.31969738</c:v>
                </c:pt>
                <c:pt idx="700">
                  <c:v>3543008.31969738</c:v>
                </c:pt>
                <c:pt idx="701">
                  <c:v>3543008.31969738</c:v>
                </c:pt>
                <c:pt idx="702">
                  <c:v>3543008.31969738</c:v>
                </c:pt>
                <c:pt idx="703">
                  <c:v>3543008.31969738</c:v>
                </c:pt>
                <c:pt idx="704">
                  <c:v>3543008.31969738</c:v>
                </c:pt>
                <c:pt idx="705">
                  <c:v>3543008.31969738</c:v>
                </c:pt>
                <c:pt idx="706">
                  <c:v>3543008.31969738</c:v>
                </c:pt>
                <c:pt idx="707">
                  <c:v>3543008.31969738</c:v>
                </c:pt>
                <c:pt idx="708">
                  <c:v>3543008.31969738</c:v>
                </c:pt>
                <c:pt idx="709">
                  <c:v>3543008.31969738</c:v>
                </c:pt>
                <c:pt idx="710">
                  <c:v>3543008.31969738</c:v>
                </c:pt>
                <c:pt idx="711">
                  <c:v>3543008.31969738</c:v>
                </c:pt>
                <c:pt idx="712">
                  <c:v>3543008.31969738</c:v>
                </c:pt>
                <c:pt idx="713">
                  <c:v>3543008.31969738</c:v>
                </c:pt>
                <c:pt idx="714">
                  <c:v>3543008.31969738</c:v>
                </c:pt>
                <c:pt idx="715">
                  <c:v>3543008.31969738</c:v>
                </c:pt>
                <c:pt idx="716">
                  <c:v>3543008.31969738</c:v>
                </c:pt>
                <c:pt idx="717">
                  <c:v>3543008.31969738</c:v>
                </c:pt>
                <c:pt idx="718">
                  <c:v>3543008.31969738</c:v>
                </c:pt>
                <c:pt idx="719">
                  <c:v>3543008.31969738</c:v>
                </c:pt>
                <c:pt idx="720">
                  <c:v>3543008.31969738</c:v>
                </c:pt>
                <c:pt idx="721">
                  <c:v>3543008.31969738</c:v>
                </c:pt>
                <c:pt idx="722">
                  <c:v>3543008.31969738</c:v>
                </c:pt>
                <c:pt idx="723">
                  <c:v>3543008.31969738</c:v>
                </c:pt>
                <c:pt idx="724">
                  <c:v>3543008.31969738</c:v>
                </c:pt>
                <c:pt idx="725">
                  <c:v>3543008.31969738</c:v>
                </c:pt>
                <c:pt idx="726">
                  <c:v>3543008.31969738</c:v>
                </c:pt>
                <c:pt idx="727">
                  <c:v>3543008.31969738</c:v>
                </c:pt>
                <c:pt idx="728">
                  <c:v>3543008.31969738</c:v>
                </c:pt>
                <c:pt idx="729">
                  <c:v>3543008.31969738</c:v>
                </c:pt>
                <c:pt idx="730">
                  <c:v>3543008.31969738</c:v>
                </c:pt>
                <c:pt idx="731">
                  <c:v>3543008.31969738</c:v>
                </c:pt>
                <c:pt idx="732">
                  <c:v>3543008.31969738</c:v>
                </c:pt>
                <c:pt idx="733">
                  <c:v>3543008.31969738</c:v>
                </c:pt>
                <c:pt idx="734">
                  <c:v>3543008.31969738</c:v>
                </c:pt>
                <c:pt idx="735">
                  <c:v>3543008.31969738</c:v>
                </c:pt>
                <c:pt idx="736">
                  <c:v>3543008.31969738</c:v>
                </c:pt>
                <c:pt idx="737">
                  <c:v>3543008.31969738</c:v>
                </c:pt>
                <c:pt idx="738">
                  <c:v>3543008.31969738</c:v>
                </c:pt>
                <c:pt idx="739">
                  <c:v>3543008.31969738</c:v>
                </c:pt>
                <c:pt idx="740">
                  <c:v>3543008.31969738</c:v>
                </c:pt>
                <c:pt idx="741">
                  <c:v>3543008.31969738</c:v>
                </c:pt>
                <c:pt idx="742">
                  <c:v>3543008.31969738</c:v>
                </c:pt>
                <c:pt idx="743">
                  <c:v>3543008.31969738</c:v>
                </c:pt>
                <c:pt idx="744">
                  <c:v>3543008.31969738</c:v>
                </c:pt>
                <c:pt idx="745">
                  <c:v>3543008.31969738</c:v>
                </c:pt>
                <c:pt idx="746">
                  <c:v>3543008.31969738</c:v>
                </c:pt>
                <c:pt idx="747">
                  <c:v>3543008.31969738</c:v>
                </c:pt>
                <c:pt idx="748">
                  <c:v>3543008.31969738</c:v>
                </c:pt>
                <c:pt idx="749">
                  <c:v>3543008.31969738</c:v>
                </c:pt>
                <c:pt idx="750">
                  <c:v>3543008.31969738</c:v>
                </c:pt>
                <c:pt idx="751">
                  <c:v>3543008.31969738</c:v>
                </c:pt>
                <c:pt idx="752">
                  <c:v>3543008.31969738</c:v>
                </c:pt>
                <c:pt idx="753">
                  <c:v>3543008.31969738</c:v>
                </c:pt>
                <c:pt idx="754">
                  <c:v>3543008.31969738</c:v>
                </c:pt>
                <c:pt idx="755">
                  <c:v>3543008.31969738</c:v>
                </c:pt>
                <c:pt idx="756">
                  <c:v>3543008.31969738</c:v>
                </c:pt>
                <c:pt idx="757">
                  <c:v>3543008.31969738</c:v>
                </c:pt>
                <c:pt idx="758">
                  <c:v>3543008.31969738</c:v>
                </c:pt>
                <c:pt idx="759">
                  <c:v>3543008.31969738</c:v>
                </c:pt>
                <c:pt idx="760">
                  <c:v>3543008.31969738</c:v>
                </c:pt>
                <c:pt idx="761">
                  <c:v>3543008.31969738</c:v>
                </c:pt>
                <c:pt idx="762">
                  <c:v>3543008.31969738</c:v>
                </c:pt>
                <c:pt idx="763">
                  <c:v>3543008.31969738</c:v>
                </c:pt>
                <c:pt idx="764">
                  <c:v>3543008.31969738</c:v>
                </c:pt>
                <c:pt idx="765">
                  <c:v>3543008.31969738</c:v>
                </c:pt>
                <c:pt idx="766">
                  <c:v>3543008.31969738</c:v>
                </c:pt>
                <c:pt idx="767">
                  <c:v>3543008.31969738</c:v>
                </c:pt>
                <c:pt idx="768">
                  <c:v>3543008.31969738</c:v>
                </c:pt>
                <c:pt idx="769">
                  <c:v>3543008.31969738</c:v>
                </c:pt>
                <c:pt idx="770">
                  <c:v>3543008.31969738</c:v>
                </c:pt>
                <c:pt idx="771">
                  <c:v>3543008.31969738</c:v>
                </c:pt>
                <c:pt idx="772">
                  <c:v>3543008.31969738</c:v>
                </c:pt>
                <c:pt idx="773">
                  <c:v>3543008.31969738</c:v>
                </c:pt>
                <c:pt idx="774">
                  <c:v>3543008.31969738</c:v>
                </c:pt>
                <c:pt idx="775">
                  <c:v>3543008.31969738</c:v>
                </c:pt>
                <c:pt idx="776">
                  <c:v>3543008.31969738</c:v>
                </c:pt>
                <c:pt idx="777">
                  <c:v>3543008.31969738</c:v>
                </c:pt>
                <c:pt idx="778">
                  <c:v>3543008.31969738</c:v>
                </c:pt>
                <c:pt idx="779">
                  <c:v>3543008.31969738</c:v>
                </c:pt>
                <c:pt idx="780">
                  <c:v>3543008.31969738</c:v>
                </c:pt>
                <c:pt idx="781">
                  <c:v>3543008.31969738</c:v>
                </c:pt>
                <c:pt idx="782">
                  <c:v>3543008.31969738</c:v>
                </c:pt>
                <c:pt idx="783">
                  <c:v>3543008.31969738</c:v>
                </c:pt>
                <c:pt idx="784">
                  <c:v>3543008.31969738</c:v>
                </c:pt>
                <c:pt idx="785">
                  <c:v>3543008.31969738</c:v>
                </c:pt>
                <c:pt idx="786">
                  <c:v>3543008.31969738</c:v>
                </c:pt>
                <c:pt idx="787">
                  <c:v>3543008.31969738</c:v>
                </c:pt>
                <c:pt idx="788">
                  <c:v>3543008.31969738</c:v>
                </c:pt>
                <c:pt idx="789">
                  <c:v>3543008.31969738</c:v>
                </c:pt>
                <c:pt idx="790">
                  <c:v>3543008.31969738</c:v>
                </c:pt>
                <c:pt idx="791">
                  <c:v>3543008.31969738</c:v>
                </c:pt>
                <c:pt idx="792">
                  <c:v>3543008.31969738</c:v>
                </c:pt>
                <c:pt idx="793">
                  <c:v>3543008.31969738</c:v>
                </c:pt>
                <c:pt idx="794">
                  <c:v>3543008.31969738</c:v>
                </c:pt>
                <c:pt idx="795">
                  <c:v>3543008.31969738</c:v>
                </c:pt>
                <c:pt idx="796">
                  <c:v>3543008.31969738</c:v>
                </c:pt>
                <c:pt idx="797">
                  <c:v>3543008.31969738</c:v>
                </c:pt>
                <c:pt idx="798">
                  <c:v>3543008.31969738</c:v>
                </c:pt>
                <c:pt idx="799">
                  <c:v>3543008.31969738</c:v>
                </c:pt>
                <c:pt idx="800">
                  <c:v>3543008.31969738</c:v>
                </c:pt>
                <c:pt idx="801">
                  <c:v>3543008.31969738</c:v>
                </c:pt>
                <c:pt idx="802">
                  <c:v>3543008.31969738</c:v>
                </c:pt>
                <c:pt idx="803">
                  <c:v>3543008.31969738</c:v>
                </c:pt>
                <c:pt idx="804">
                  <c:v>3543008.31969738</c:v>
                </c:pt>
                <c:pt idx="805">
                  <c:v>3543008.31969738</c:v>
                </c:pt>
                <c:pt idx="806">
                  <c:v>3543008.31969738</c:v>
                </c:pt>
                <c:pt idx="807">
                  <c:v>3543008.31969738</c:v>
                </c:pt>
                <c:pt idx="808">
                  <c:v>3543008.31969738</c:v>
                </c:pt>
                <c:pt idx="809">
                  <c:v>3543008.31969738</c:v>
                </c:pt>
                <c:pt idx="810">
                  <c:v>3543008.31969738</c:v>
                </c:pt>
                <c:pt idx="811">
                  <c:v>3543008.31969738</c:v>
                </c:pt>
                <c:pt idx="812">
                  <c:v>3543008.31969738</c:v>
                </c:pt>
                <c:pt idx="813">
                  <c:v>3543008.31969738</c:v>
                </c:pt>
                <c:pt idx="814">
                  <c:v>3543008.31969738</c:v>
                </c:pt>
                <c:pt idx="815">
                  <c:v>3543008.31969738</c:v>
                </c:pt>
                <c:pt idx="816">
                  <c:v>3543008.31969738</c:v>
                </c:pt>
                <c:pt idx="817">
                  <c:v>3543008.31969738</c:v>
                </c:pt>
                <c:pt idx="818">
                  <c:v>3543008.31969738</c:v>
                </c:pt>
                <c:pt idx="819">
                  <c:v>3543008.31969738</c:v>
                </c:pt>
                <c:pt idx="820">
                  <c:v>3543008.31969738</c:v>
                </c:pt>
                <c:pt idx="821">
                  <c:v>3543008.31969738</c:v>
                </c:pt>
                <c:pt idx="822">
                  <c:v>3543008.31969738</c:v>
                </c:pt>
                <c:pt idx="823">
                  <c:v>3543008.31969738</c:v>
                </c:pt>
                <c:pt idx="824">
                  <c:v>3543008.31969738</c:v>
                </c:pt>
                <c:pt idx="825">
                  <c:v>3543008.31969738</c:v>
                </c:pt>
                <c:pt idx="826">
                  <c:v>3543008.31969738</c:v>
                </c:pt>
                <c:pt idx="827">
                  <c:v>3543008.31969738</c:v>
                </c:pt>
                <c:pt idx="828">
                  <c:v>3543008.31969738</c:v>
                </c:pt>
                <c:pt idx="829">
                  <c:v>3543008.31969738</c:v>
                </c:pt>
                <c:pt idx="830">
                  <c:v>3543008.31969738</c:v>
                </c:pt>
                <c:pt idx="831">
                  <c:v>3543008.31969738</c:v>
                </c:pt>
                <c:pt idx="832">
                  <c:v>3543008.31969738</c:v>
                </c:pt>
                <c:pt idx="833">
                  <c:v>3543008.31969738</c:v>
                </c:pt>
                <c:pt idx="834">
                  <c:v>3543008.31969738</c:v>
                </c:pt>
                <c:pt idx="835">
                  <c:v>3543008.31969738</c:v>
                </c:pt>
                <c:pt idx="836">
                  <c:v>3543008.31969738</c:v>
                </c:pt>
                <c:pt idx="837">
                  <c:v>3543008.31969738</c:v>
                </c:pt>
                <c:pt idx="838">
                  <c:v>3543008.31969738</c:v>
                </c:pt>
                <c:pt idx="839">
                  <c:v>3543008.31969738</c:v>
                </c:pt>
                <c:pt idx="840">
                  <c:v>3543008.31969738</c:v>
                </c:pt>
                <c:pt idx="841">
                  <c:v>3543008.31969738</c:v>
                </c:pt>
                <c:pt idx="842">
                  <c:v>3543008.31969738</c:v>
                </c:pt>
                <c:pt idx="843">
                  <c:v>3543008.31969738</c:v>
                </c:pt>
                <c:pt idx="844">
                  <c:v>3543008.31969738</c:v>
                </c:pt>
                <c:pt idx="845">
                  <c:v>3543008.31969738</c:v>
                </c:pt>
                <c:pt idx="846">
                  <c:v>3543008.31969738</c:v>
                </c:pt>
                <c:pt idx="847">
                  <c:v>3543008.31969738</c:v>
                </c:pt>
                <c:pt idx="848">
                  <c:v>3543008.31969738</c:v>
                </c:pt>
                <c:pt idx="849">
                  <c:v>3543008.31969738</c:v>
                </c:pt>
                <c:pt idx="850">
                  <c:v>3543008.31969738</c:v>
                </c:pt>
                <c:pt idx="851">
                  <c:v>3543008.31969738</c:v>
                </c:pt>
                <c:pt idx="852">
                  <c:v>3543008.31969738</c:v>
                </c:pt>
                <c:pt idx="853">
                  <c:v>3543008.31969738</c:v>
                </c:pt>
                <c:pt idx="854">
                  <c:v>3543008.31969738</c:v>
                </c:pt>
                <c:pt idx="855">
                  <c:v>3543008.31969738</c:v>
                </c:pt>
                <c:pt idx="856">
                  <c:v>3543008.31969738</c:v>
                </c:pt>
                <c:pt idx="857">
                  <c:v>3543008.31969738</c:v>
                </c:pt>
                <c:pt idx="858">
                  <c:v>3543008.31969738</c:v>
                </c:pt>
                <c:pt idx="859">
                  <c:v>3543008.31969738</c:v>
                </c:pt>
                <c:pt idx="860">
                  <c:v>3543008.31969738</c:v>
                </c:pt>
                <c:pt idx="861">
                  <c:v>3543008.31969738</c:v>
                </c:pt>
                <c:pt idx="862">
                  <c:v>3543008.31969738</c:v>
                </c:pt>
                <c:pt idx="863">
                  <c:v>3543008.31969738</c:v>
                </c:pt>
                <c:pt idx="864">
                  <c:v>3543008.31969738</c:v>
                </c:pt>
                <c:pt idx="865">
                  <c:v>3543008.31969738</c:v>
                </c:pt>
                <c:pt idx="866">
                  <c:v>3543008.31969738</c:v>
                </c:pt>
                <c:pt idx="867">
                  <c:v>3543008.31969738</c:v>
                </c:pt>
                <c:pt idx="868">
                  <c:v>3543008.31969738</c:v>
                </c:pt>
                <c:pt idx="869">
                  <c:v>3543008.31969738</c:v>
                </c:pt>
                <c:pt idx="870">
                  <c:v>3543008.31969738</c:v>
                </c:pt>
                <c:pt idx="871">
                  <c:v>3543008.31969738</c:v>
                </c:pt>
                <c:pt idx="872">
                  <c:v>3543008.31969738</c:v>
                </c:pt>
                <c:pt idx="873">
                  <c:v>3543008.31969738</c:v>
                </c:pt>
                <c:pt idx="874">
                  <c:v>3543008.31969738</c:v>
                </c:pt>
                <c:pt idx="875">
                  <c:v>3543008.31969738</c:v>
                </c:pt>
                <c:pt idx="876">
                  <c:v>3543008.31969738</c:v>
                </c:pt>
                <c:pt idx="877">
                  <c:v>3543008.31969738</c:v>
                </c:pt>
                <c:pt idx="878">
                  <c:v>3543008.31969738</c:v>
                </c:pt>
                <c:pt idx="879">
                  <c:v>3543008.31969738</c:v>
                </c:pt>
                <c:pt idx="880">
                  <c:v>3543008.31969738</c:v>
                </c:pt>
                <c:pt idx="881">
                  <c:v>3543008.31969738</c:v>
                </c:pt>
                <c:pt idx="882">
                  <c:v>3543008.31969738</c:v>
                </c:pt>
                <c:pt idx="883">
                  <c:v>3543008.31969738</c:v>
                </c:pt>
                <c:pt idx="884">
                  <c:v>3543008.31969738</c:v>
                </c:pt>
                <c:pt idx="885">
                  <c:v>3543008.31969738</c:v>
                </c:pt>
                <c:pt idx="886">
                  <c:v>3543008.31969738</c:v>
                </c:pt>
                <c:pt idx="887">
                  <c:v>3543008.31969738</c:v>
                </c:pt>
                <c:pt idx="888">
                  <c:v>3543008.31969738</c:v>
                </c:pt>
                <c:pt idx="889">
                  <c:v>3543008.31969738</c:v>
                </c:pt>
                <c:pt idx="890">
                  <c:v>3543008.31969738</c:v>
                </c:pt>
                <c:pt idx="891">
                  <c:v>3543008.31969738</c:v>
                </c:pt>
                <c:pt idx="892">
                  <c:v>3543008.31969738</c:v>
                </c:pt>
                <c:pt idx="893">
                  <c:v>3543008.31969738</c:v>
                </c:pt>
                <c:pt idx="894">
                  <c:v>3543008.31969738</c:v>
                </c:pt>
                <c:pt idx="895">
                  <c:v>3543008.31969738</c:v>
                </c:pt>
                <c:pt idx="896">
                  <c:v>3543008.31969738</c:v>
                </c:pt>
                <c:pt idx="897">
                  <c:v>3543008.31969738</c:v>
                </c:pt>
                <c:pt idx="898">
                  <c:v>3543008.31969738</c:v>
                </c:pt>
                <c:pt idx="899">
                  <c:v>3543008.31969738</c:v>
                </c:pt>
                <c:pt idx="900">
                  <c:v>3543008.31969738</c:v>
                </c:pt>
                <c:pt idx="901">
                  <c:v>3543008.31969738</c:v>
                </c:pt>
                <c:pt idx="902">
                  <c:v>3543008.31969738</c:v>
                </c:pt>
                <c:pt idx="903">
                  <c:v>3543008.31969738</c:v>
                </c:pt>
                <c:pt idx="904">
                  <c:v>3543008.31969738</c:v>
                </c:pt>
                <c:pt idx="905">
                  <c:v>3543008.31969738</c:v>
                </c:pt>
                <c:pt idx="906">
                  <c:v>3543008.31969738</c:v>
                </c:pt>
                <c:pt idx="907">
                  <c:v>3543008.31969738</c:v>
                </c:pt>
                <c:pt idx="908">
                  <c:v>3543008.31969738</c:v>
                </c:pt>
                <c:pt idx="909">
                  <c:v>3543008.31969738</c:v>
                </c:pt>
                <c:pt idx="910">
                  <c:v>3543008.31969738</c:v>
                </c:pt>
                <c:pt idx="911">
                  <c:v>3543008.31969738</c:v>
                </c:pt>
                <c:pt idx="912">
                  <c:v>3543008.31969738</c:v>
                </c:pt>
                <c:pt idx="913">
                  <c:v>3543008.31969738</c:v>
                </c:pt>
                <c:pt idx="914">
                  <c:v>3543008.31969738</c:v>
                </c:pt>
                <c:pt idx="915">
                  <c:v>3543008.31969738</c:v>
                </c:pt>
                <c:pt idx="916">
                  <c:v>3543008.31969738</c:v>
                </c:pt>
                <c:pt idx="917">
                  <c:v>3543008.31969738</c:v>
                </c:pt>
                <c:pt idx="918">
                  <c:v>3543008.31969738</c:v>
                </c:pt>
                <c:pt idx="919">
                  <c:v>3543008.31969738</c:v>
                </c:pt>
                <c:pt idx="920">
                  <c:v>3543008.31969738</c:v>
                </c:pt>
                <c:pt idx="921">
                  <c:v>3543008.31969738</c:v>
                </c:pt>
                <c:pt idx="922">
                  <c:v>3543008.31969738</c:v>
                </c:pt>
                <c:pt idx="923">
                  <c:v>3543008.31969738</c:v>
                </c:pt>
                <c:pt idx="924">
                  <c:v>3543008.31969738</c:v>
                </c:pt>
                <c:pt idx="925">
                  <c:v>3543008.31969738</c:v>
                </c:pt>
                <c:pt idx="926">
                  <c:v>3543008.31969738</c:v>
                </c:pt>
                <c:pt idx="927">
                  <c:v>3543008.31969738</c:v>
                </c:pt>
                <c:pt idx="928">
                  <c:v>3543008.31969738</c:v>
                </c:pt>
                <c:pt idx="929">
                  <c:v>3543008.31969738</c:v>
                </c:pt>
                <c:pt idx="930">
                  <c:v>3543008.31969738</c:v>
                </c:pt>
                <c:pt idx="931">
                  <c:v>3543008.31969738</c:v>
                </c:pt>
                <c:pt idx="932">
                  <c:v>3543008.31969738</c:v>
                </c:pt>
                <c:pt idx="933">
                  <c:v>3543008.31969738</c:v>
                </c:pt>
                <c:pt idx="934">
                  <c:v>3543008.31969738</c:v>
                </c:pt>
                <c:pt idx="935">
                  <c:v>3543008.31969738</c:v>
                </c:pt>
                <c:pt idx="936">
                  <c:v>3543008.31969738</c:v>
                </c:pt>
                <c:pt idx="937">
                  <c:v>3543008.31969738</c:v>
                </c:pt>
                <c:pt idx="938">
                  <c:v>3543008.31969738</c:v>
                </c:pt>
                <c:pt idx="939">
                  <c:v>3543008.31969738</c:v>
                </c:pt>
                <c:pt idx="940">
                  <c:v>3543008.31969738</c:v>
                </c:pt>
                <c:pt idx="941">
                  <c:v>3543008.31969738</c:v>
                </c:pt>
                <c:pt idx="942">
                  <c:v>3543008.31969738</c:v>
                </c:pt>
                <c:pt idx="943">
                  <c:v>3543008.31969738</c:v>
                </c:pt>
                <c:pt idx="944">
                  <c:v>3543008.31969738</c:v>
                </c:pt>
                <c:pt idx="945">
                  <c:v>3543008.31969738</c:v>
                </c:pt>
                <c:pt idx="946">
                  <c:v>3543008.31969738</c:v>
                </c:pt>
                <c:pt idx="947">
                  <c:v>3543008.31969738</c:v>
                </c:pt>
                <c:pt idx="948">
                  <c:v>3543008.31969738</c:v>
                </c:pt>
                <c:pt idx="949">
                  <c:v>3543008.31969738</c:v>
                </c:pt>
                <c:pt idx="950">
                  <c:v>3543008.31969738</c:v>
                </c:pt>
                <c:pt idx="951">
                  <c:v>3543008.31969738</c:v>
                </c:pt>
                <c:pt idx="952">
                  <c:v>3543008.31969738</c:v>
                </c:pt>
                <c:pt idx="953">
                  <c:v>3543008.31969738</c:v>
                </c:pt>
                <c:pt idx="954">
                  <c:v>3543008.31969738</c:v>
                </c:pt>
                <c:pt idx="955">
                  <c:v>3543008.31969738</c:v>
                </c:pt>
                <c:pt idx="956">
                  <c:v>3543008.31969738</c:v>
                </c:pt>
                <c:pt idx="957">
                  <c:v>3543008.31969738</c:v>
                </c:pt>
                <c:pt idx="958">
                  <c:v>3543008.31969738</c:v>
                </c:pt>
                <c:pt idx="959">
                  <c:v>3543008.31969738</c:v>
                </c:pt>
                <c:pt idx="960">
                  <c:v>3543008.31969738</c:v>
                </c:pt>
                <c:pt idx="961">
                  <c:v>3543008.31969738</c:v>
                </c:pt>
                <c:pt idx="962">
                  <c:v>3543008.31969738</c:v>
                </c:pt>
                <c:pt idx="963">
                  <c:v>3543008.31969738</c:v>
                </c:pt>
                <c:pt idx="964">
                  <c:v>3543008.31969738</c:v>
                </c:pt>
                <c:pt idx="965">
                  <c:v>3543008.31969738</c:v>
                </c:pt>
                <c:pt idx="966">
                  <c:v>3543008.31969738</c:v>
                </c:pt>
                <c:pt idx="967">
                  <c:v>3543008.31969738</c:v>
                </c:pt>
                <c:pt idx="968">
                  <c:v>3543008.31969738</c:v>
                </c:pt>
                <c:pt idx="969">
                  <c:v>3543008.31969738</c:v>
                </c:pt>
                <c:pt idx="970">
                  <c:v>3543008.31969738</c:v>
                </c:pt>
                <c:pt idx="971">
                  <c:v>3543008.31969738</c:v>
                </c:pt>
                <c:pt idx="972">
                  <c:v>3543008.31969738</c:v>
                </c:pt>
                <c:pt idx="973">
                  <c:v>3543008.31969738</c:v>
                </c:pt>
                <c:pt idx="974">
                  <c:v>3543008.31969738</c:v>
                </c:pt>
                <c:pt idx="975">
                  <c:v>3543008.31969738</c:v>
                </c:pt>
                <c:pt idx="976">
                  <c:v>3543008.31969738</c:v>
                </c:pt>
                <c:pt idx="977">
                  <c:v>3543008.31969738</c:v>
                </c:pt>
                <c:pt idx="978">
                  <c:v>3543008.31969738</c:v>
                </c:pt>
                <c:pt idx="979">
                  <c:v>3543008.31969738</c:v>
                </c:pt>
                <c:pt idx="980">
                  <c:v>3543008.31969738</c:v>
                </c:pt>
                <c:pt idx="981">
                  <c:v>3543008.31969738</c:v>
                </c:pt>
                <c:pt idx="982">
                  <c:v>3543008.31969738</c:v>
                </c:pt>
                <c:pt idx="983">
                  <c:v>3543008.31969738</c:v>
                </c:pt>
                <c:pt idx="984">
                  <c:v>3543008.31969738</c:v>
                </c:pt>
                <c:pt idx="985">
                  <c:v>3543008.31969738</c:v>
                </c:pt>
                <c:pt idx="986">
                  <c:v>3543008.31969738</c:v>
                </c:pt>
                <c:pt idx="987">
                  <c:v>3543008.31969738</c:v>
                </c:pt>
                <c:pt idx="988">
                  <c:v>3543008.31969738</c:v>
                </c:pt>
                <c:pt idx="989">
                  <c:v>3543008.31969738</c:v>
                </c:pt>
                <c:pt idx="990">
                  <c:v>3543008.31969738</c:v>
                </c:pt>
                <c:pt idx="991">
                  <c:v>3543008.31969738</c:v>
                </c:pt>
                <c:pt idx="992">
                  <c:v>3543008.31969738</c:v>
                </c:pt>
                <c:pt idx="993">
                  <c:v>3543008.31969738</c:v>
                </c:pt>
                <c:pt idx="994">
                  <c:v>3543008.31969738</c:v>
                </c:pt>
                <c:pt idx="995">
                  <c:v>3543008.31969738</c:v>
                </c:pt>
                <c:pt idx="996">
                  <c:v>3543008.31969738</c:v>
                </c:pt>
                <c:pt idx="997">
                  <c:v>3543008.31969738</c:v>
                </c:pt>
                <c:pt idx="998">
                  <c:v>3543008.31969738</c:v>
                </c:pt>
                <c:pt idx="999">
                  <c:v>3543008.31969738</c:v>
                </c:pt>
                <c:pt idx="1000">
                  <c:v>3543008.31969738</c:v>
                </c:pt>
                <c:pt idx="1001">
                  <c:v>3543008.31969738</c:v>
                </c:pt>
                <c:pt idx="1002">
                  <c:v>3543008.31969738</c:v>
                </c:pt>
                <c:pt idx="1003">
                  <c:v>3543008.31969738</c:v>
                </c:pt>
                <c:pt idx="1004">
                  <c:v>3543008.31969738</c:v>
                </c:pt>
                <c:pt idx="1005">
                  <c:v>3543008.31969738</c:v>
                </c:pt>
                <c:pt idx="1006">
                  <c:v>3543008.31969738</c:v>
                </c:pt>
                <c:pt idx="1007">
                  <c:v>3543008.31969738</c:v>
                </c:pt>
                <c:pt idx="1008">
                  <c:v>3543008.31969738</c:v>
                </c:pt>
                <c:pt idx="1009">
                  <c:v>3543008.31969738</c:v>
                </c:pt>
                <c:pt idx="1010">
                  <c:v>3543008.31969738</c:v>
                </c:pt>
                <c:pt idx="1011">
                  <c:v>3543008.31969738</c:v>
                </c:pt>
                <c:pt idx="1012">
                  <c:v>3543008.31969738</c:v>
                </c:pt>
                <c:pt idx="1013">
                  <c:v>3543008.31969738</c:v>
                </c:pt>
                <c:pt idx="1014">
                  <c:v>3543008.31969738</c:v>
                </c:pt>
                <c:pt idx="1015">
                  <c:v>3543008.31969738</c:v>
                </c:pt>
                <c:pt idx="1016">
                  <c:v>3543008.31969738</c:v>
                </c:pt>
                <c:pt idx="1017">
                  <c:v>3543008.31969738</c:v>
                </c:pt>
                <c:pt idx="1018">
                  <c:v>3543008.31969738</c:v>
                </c:pt>
                <c:pt idx="1019">
                  <c:v>3543008.31969738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Main!$F$2:$F$1021</c:f>
              <c:numCache>
                <c:formatCode>General</c:formatCode>
                <c:ptCount val="1020"/>
                <c:pt idx="0">
                  <c:v>685174.553430838</c:v>
                </c:pt>
                <c:pt idx="1">
                  <c:v>6851745.53430837</c:v>
                </c:pt>
                <c:pt idx="2">
                  <c:v>6595269.13013885</c:v>
                </c:pt>
                <c:pt idx="3">
                  <c:v>6220398.74183148</c:v>
                </c:pt>
                <c:pt idx="4">
                  <c:v>6045246.54231127</c:v>
                </c:pt>
                <c:pt idx="5">
                  <c:v>5717555.7544622</c:v>
                </c:pt>
                <c:pt idx="6">
                  <c:v>5555378.87582512</c:v>
                </c:pt>
                <c:pt idx="7">
                  <c:v>5240041.26509759</c:v>
                </c:pt>
                <c:pt idx="8">
                  <c:v>5083107.64498665</c:v>
                </c:pt>
                <c:pt idx="9">
                  <c:v>4773885.9111525</c:v>
                </c:pt>
                <c:pt idx="10">
                  <c:v>4619842.75446276</c:v>
                </c:pt>
                <c:pt idx="11">
                  <c:v>4314477.58454429</c:v>
                </c:pt>
                <c:pt idx="12">
                  <c:v>4162339.87121721</c:v>
                </c:pt>
                <c:pt idx="13">
                  <c:v>3859809.3997473</c:v>
                </c:pt>
                <c:pt idx="14">
                  <c:v>3714957.12191849</c:v>
                </c:pt>
                <c:pt idx="15">
                  <c:v>3425872.76715419</c:v>
                </c:pt>
                <c:pt idx="16">
                  <c:v>3010036.27949787</c:v>
                </c:pt>
                <c:pt idx="17">
                  <c:v>2919196.7608166</c:v>
                </c:pt>
                <c:pt idx="18">
                  <c:v>2918710.98031971</c:v>
                </c:pt>
                <c:pt idx="19">
                  <c:v>2799225.79789924</c:v>
                </c:pt>
                <c:pt idx="20">
                  <c:v>2698135.36975658</c:v>
                </c:pt>
                <c:pt idx="21">
                  <c:v>2712295.98526786</c:v>
                </c:pt>
                <c:pt idx="22">
                  <c:v>2583100.2617083</c:v>
                </c:pt>
                <c:pt idx="23">
                  <c:v>2565986.99369447</c:v>
                </c:pt>
                <c:pt idx="24">
                  <c:v>2559854.66921153</c:v>
                </c:pt>
                <c:pt idx="25">
                  <c:v>2439077.59172663</c:v>
                </c:pt>
                <c:pt idx="26">
                  <c:v>2312984.72496538</c:v>
                </c:pt>
                <c:pt idx="27">
                  <c:v>2283028.54099518</c:v>
                </c:pt>
                <c:pt idx="28">
                  <c:v>2276967.27747495</c:v>
                </c:pt>
                <c:pt idx="29">
                  <c:v>2143507.1277043</c:v>
                </c:pt>
                <c:pt idx="30">
                  <c:v>2014152.49636834</c:v>
                </c:pt>
                <c:pt idx="31">
                  <c:v>1869088.85593975</c:v>
                </c:pt>
                <c:pt idx="32">
                  <c:v>1853736.93351657</c:v>
                </c:pt>
                <c:pt idx="33">
                  <c:v>1866209.54937428</c:v>
                </c:pt>
                <c:pt idx="34">
                  <c:v>1810007.27949998</c:v>
                </c:pt>
                <c:pt idx="35">
                  <c:v>1815669.73510464</c:v>
                </c:pt>
                <c:pt idx="36">
                  <c:v>1748276.67878233</c:v>
                </c:pt>
                <c:pt idx="37">
                  <c:v>1721139.26179897</c:v>
                </c:pt>
                <c:pt idx="38">
                  <c:v>1724484.19359697</c:v>
                </c:pt>
                <c:pt idx="39">
                  <c:v>1653669.79943033</c:v>
                </c:pt>
                <c:pt idx="40">
                  <c:v>1622130.77618299</c:v>
                </c:pt>
                <c:pt idx="41">
                  <c:v>1629432.58280911</c:v>
                </c:pt>
                <c:pt idx="42">
                  <c:v>1531945.41442672</c:v>
                </c:pt>
                <c:pt idx="43">
                  <c:v>1495733.45317407</c:v>
                </c:pt>
                <c:pt idx="44">
                  <c:v>1492665.67649237</c:v>
                </c:pt>
                <c:pt idx="45">
                  <c:v>1415024.15349604</c:v>
                </c:pt>
                <c:pt idx="46">
                  <c:v>1344785.2793006</c:v>
                </c:pt>
                <c:pt idx="47">
                  <c:v>1316089.7642709</c:v>
                </c:pt>
                <c:pt idx="48">
                  <c:v>1307997.81867966</c:v>
                </c:pt>
                <c:pt idx="49">
                  <c:v>1308016.87385962</c:v>
                </c:pt>
                <c:pt idx="50">
                  <c:v>1274297.89728764</c:v>
                </c:pt>
                <c:pt idx="51">
                  <c:v>1262775.10810742</c:v>
                </c:pt>
                <c:pt idx="52">
                  <c:v>1260910.92070484</c:v>
                </c:pt>
                <c:pt idx="53">
                  <c:v>1217222.6545184</c:v>
                </c:pt>
                <c:pt idx="54">
                  <c:v>1198231.57976477</c:v>
                </c:pt>
                <c:pt idx="55">
                  <c:v>1196186.63592052</c:v>
                </c:pt>
                <c:pt idx="56">
                  <c:v>1156386.42458921</c:v>
                </c:pt>
                <c:pt idx="57">
                  <c:v>1150999.44983254</c:v>
                </c:pt>
                <c:pt idx="58">
                  <c:v>1152088.85765054</c:v>
                </c:pt>
                <c:pt idx="59">
                  <c:v>1105975.73893675</c:v>
                </c:pt>
                <c:pt idx="60">
                  <c:v>1065265.31723051</c:v>
                </c:pt>
                <c:pt idx="61">
                  <c:v>1023440.61869018</c:v>
                </c:pt>
                <c:pt idx="62">
                  <c:v>998536.515363654</c:v>
                </c:pt>
                <c:pt idx="63">
                  <c:v>978324.565142379</c:v>
                </c:pt>
                <c:pt idx="64">
                  <c:v>968946.565391639</c:v>
                </c:pt>
                <c:pt idx="65">
                  <c:v>968991.646817683</c:v>
                </c:pt>
                <c:pt idx="66">
                  <c:v>944610.970711193</c:v>
                </c:pt>
                <c:pt idx="67">
                  <c:v>937781.396017581</c:v>
                </c:pt>
                <c:pt idx="68">
                  <c:v>938151.196811833</c:v>
                </c:pt>
                <c:pt idx="69">
                  <c:v>910231.367573986</c:v>
                </c:pt>
                <c:pt idx="70">
                  <c:v>898715.898966691</c:v>
                </c:pt>
                <c:pt idx="71">
                  <c:v>898744.859317756</c:v>
                </c:pt>
                <c:pt idx="72">
                  <c:v>880286.609140624</c:v>
                </c:pt>
                <c:pt idx="73">
                  <c:v>864569.288144623</c:v>
                </c:pt>
                <c:pt idx="74">
                  <c:v>841804.734656009</c:v>
                </c:pt>
                <c:pt idx="75">
                  <c:v>821741.747866282</c:v>
                </c:pt>
                <c:pt idx="76">
                  <c:v>798041.189075763</c:v>
                </c:pt>
                <c:pt idx="77">
                  <c:v>784368.96864988</c:v>
                </c:pt>
                <c:pt idx="78">
                  <c:v>769265.030270095</c:v>
                </c:pt>
                <c:pt idx="79">
                  <c:v>761716.733624483</c:v>
                </c:pt>
                <c:pt idx="80">
                  <c:v>762118.834684504</c:v>
                </c:pt>
                <c:pt idx="81">
                  <c:v>745096.640581016</c:v>
                </c:pt>
                <c:pt idx="82">
                  <c:v>735899.542141182</c:v>
                </c:pt>
                <c:pt idx="83">
                  <c:v>725877.34030408</c:v>
                </c:pt>
                <c:pt idx="84">
                  <c:v>708739.383177566</c:v>
                </c:pt>
                <c:pt idx="85">
                  <c:v>699879.450161875</c:v>
                </c:pt>
                <c:pt idx="86">
                  <c:v>694237.60878092</c:v>
                </c:pt>
                <c:pt idx="87">
                  <c:v>693779.814368303</c:v>
                </c:pt>
                <c:pt idx="88">
                  <c:v>680612.152588269</c:v>
                </c:pt>
                <c:pt idx="89">
                  <c:v>667467.573668039</c:v>
                </c:pt>
                <c:pt idx="90">
                  <c:v>655544.502899381</c:v>
                </c:pt>
                <c:pt idx="91">
                  <c:v>641332.835427715</c:v>
                </c:pt>
                <c:pt idx="92">
                  <c:v>630675.833359385</c:v>
                </c:pt>
                <c:pt idx="93">
                  <c:v>619967.741298378</c:v>
                </c:pt>
                <c:pt idx="94">
                  <c:v>615190.422179858</c:v>
                </c:pt>
                <c:pt idx="95">
                  <c:v>615350.830560491</c:v>
                </c:pt>
                <c:pt idx="96">
                  <c:v>603218.595313967</c:v>
                </c:pt>
                <c:pt idx="97">
                  <c:v>596640.256709028</c:v>
                </c:pt>
                <c:pt idx="98">
                  <c:v>589651.940412758</c:v>
                </c:pt>
                <c:pt idx="99">
                  <c:v>578010.280581216</c:v>
                </c:pt>
                <c:pt idx="100">
                  <c:v>572287.247917227</c:v>
                </c:pt>
                <c:pt idx="101">
                  <c:v>568107.568733188</c:v>
                </c:pt>
                <c:pt idx="102">
                  <c:v>568302.623331411</c:v>
                </c:pt>
                <c:pt idx="103">
                  <c:v>559403.641349313</c:v>
                </c:pt>
                <c:pt idx="104">
                  <c:v>550828.58506116</c:v>
                </c:pt>
                <c:pt idx="105">
                  <c:v>544050.649514915</c:v>
                </c:pt>
                <c:pt idx="106">
                  <c:v>533726.182314912</c:v>
                </c:pt>
                <c:pt idx="107">
                  <c:v>526880.529939198</c:v>
                </c:pt>
                <c:pt idx="108">
                  <c:v>519435.046917752</c:v>
                </c:pt>
                <c:pt idx="109">
                  <c:v>515646.040069313</c:v>
                </c:pt>
                <c:pt idx="110">
                  <c:v>515840.25448118</c:v>
                </c:pt>
                <c:pt idx="111">
                  <c:v>507376.127182998</c:v>
                </c:pt>
                <c:pt idx="112">
                  <c:v>502487.623167516</c:v>
                </c:pt>
                <c:pt idx="113">
                  <c:v>497664.960401186</c:v>
                </c:pt>
                <c:pt idx="114">
                  <c:v>489391.277854908</c:v>
                </c:pt>
                <c:pt idx="115">
                  <c:v>484669.058756167</c:v>
                </c:pt>
                <c:pt idx="116">
                  <c:v>481734.679939988</c:v>
                </c:pt>
                <c:pt idx="117">
                  <c:v>481951.672950117</c:v>
                </c:pt>
                <c:pt idx="118">
                  <c:v>475681.892686965</c:v>
                </c:pt>
                <c:pt idx="119">
                  <c:v>469389.903778765</c:v>
                </c:pt>
                <c:pt idx="120">
                  <c:v>463686.401644834</c:v>
                </c:pt>
                <c:pt idx="121">
                  <c:v>457354.724831478</c:v>
                </c:pt>
                <c:pt idx="122">
                  <c:v>452175.292469885</c:v>
                </c:pt>
                <c:pt idx="123">
                  <c:v>446763.385277178</c:v>
                </c:pt>
                <c:pt idx="124">
                  <c:v>444515.173622169</c:v>
                </c:pt>
                <c:pt idx="125">
                  <c:v>444599.484602267</c:v>
                </c:pt>
                <c:pt idx="126">
                  <c:v>438409.81782788</c:v>
                </c:pt>
                <c:pt idx="127">
                  <c:v>434924.190197059</c:v>
                </c:pt>
                <c:pt idx="128">
                  <c:v>431310.206168829</c:v>
                </c:pt>
                <c:pt idx="129">
                  <c:v>424962.600916343</c:v>
                </c:pt>
                <c:pt idx="130">
                  <c:v>421840.659108875</c:v>
                </c:pt>
                <c:pt idx="131">
                  <c:v>419701.500325807</c:v>
                </c:pt>
                <c:pt idx="132">
                  <c:v>420002.495396208</c:v>
                </c:pt>
                <c:pt idx="133">
                  <c:v>415609.794755836</c:v>
                </c:pt>
                <c:pt idx="134">
                  <c:v>411699.656221326</c:v>
                </c:pt>
                <c:pt idx="135">
                  <c:v>409413.801378027</c:v>
                </c:pt>
                <c:pt idx="136">
                  <c:v>403626.880969252</c:v>
                </c:pt>
                <c:pt idx="137">
                  <c:v>399994.535787046</c:v>
                </c:pt>
                <c:pt idx="138">
                  <c:v>396084.295369817</c:v>
                </c:pt>
                <c:pt idx="139">
                  <c:v>394229.464652085</c:v>
                </c:pt>
                <c:pt idx="140">
                  <c:v>394285.247753695</c:v>
                </c:pt>
                <c:pt idx="141">
                  <c:v>389805.068977391</c:v>
                </c:pt>
                <c:pt idx="142">
                  <c:v>387282.041821874</c:v>
                </c:pt>
                <c:pt idx="143">
                  <c:v>385439.259486905</c:v>
                </c:pt>
                <c:pt idx="144">
                  <c:v>381369.039136984</c:v>
                </c:pt>
                <c:pt idx="145">
                  <c:v>378830.453527327</c:v>
                </c:pt>
                <c:pt idx="146">
                  <c:v>377325.312262825</c:v>
                </c:pt>
                <c:pt idx="147">
                  <c:v>377711.303490966</c:v>
                </c:pt>
                <c:pt idx="148">
                  <c:v>374425.177016494</c:v>
                </c:pt>
                <c:pt idx="149">
                  <c:v>370725.170183435</c:v>
                </c:pt>
                <c:pt idx="150">
                  <c:v>366911.774503412</c:v>
                </c:pt>
                <c:pt idx="151">
                  <c:v>367076.258686488</c:v>
                </c:pt>
                <c:pt idx="152">
                  <c:v>364312.140235657</c:v>
                </c:pt>
                <c:pt idx="153">
                  <c:v>361824.798641986</c:v>
                </c:pt>
                <c:pt idx="154">
                  <c:v>361065.762366819</c:v>
                </c:pt>
                <c:pt idx="155">
                  <c:v>361213.249549686</c:v>
                </c:pt>
                <c:pt idx="156">
                  <c:v>358409.418757726</c:v>
                </c:pt>
                <c:pt idx="157">
                  <c:v>357023.719489117</c:v>
                </c:pt>
                <c:pt idx="158">
                  <c:v>355317.906650658</c:v>
                </c:pt>
                <c:pt idx="159">
                  <c:v>355119.173609797</c:v>
                </c:pt>
                <c:pt idx="160">
                  <c:v>351806.087035499</c:v>
                </c:pt>
                <c:pt idx="161">
                  <c:v>349876.520659401</c:v>
                </c:pt>
                <c:pt idx="162">
                  <c:v>352391.984500057</c:v>
                </c:pt>
                <c:pt idx="163">
                  <c:v>351073.056249254</c:v>
                </c:pt>
                <c:pt idx="164">
                  <c:v>350648.717711426</c:v>
                </c:pt>
                <c:pt idx="165">
                  <c:v>349826.134356953</c:v>
                </c:pt>
                <c:pt idx="166">
                  <c:v>351938.276534017</c:v>
                </c:pt>
                <c:pt idx="167">
                  <c:v>352222.048740247</c:v>
                </c:pt>
                <c:pt idx="168">
                  <c:v>349773.994528134</c:v>
                </c:pt>
                <c:pt idx="169">
                  <c:v>349300.218751433</c:v>
                </c:pt>
                <c:pt idx="170">
                  <c:v>349661.3060373</c:v>
                </c:pt>
                <c:pt idx="171">
                  <c:v>349155.831747946</c:v>
                </c:pt>
                <c:pt idx="172">
                  <c:v>348742.174114451</c:v>
                </c:pt>
                <c:pt idx="173">
                  <c:v>348080.424313925</c:v>
                </c:pt>
                <c:pt idx="174">
                  <c:v>349371.447029791</c:v>
                </c:pt>
                <c:pt idx="175">
                  <c:v>349133.637178408</c:v>
                </c:pt>
                <c:pt idx="176">
                  <c:v>347495.846801819</c:v>
                </c:pt>
                <c:pt idx="177">
                  <c:v>347430.075184805</c:v>
                </c:pt>
                <c:pt idx="178">
                  <c:v>346547.519468465</c:v>
                </c:pt>
                <c:pt idx="179">
                  <c:v>347428.364889133</c:v>
                </c:pt>
                <c:pt idx="180">
                  <c:v>348630.545981037</c:v>
                </c:pt>
                <c:pt idx="181">
                  <c:v>344250.86304948</c:v>
                </c:pt>
                <c:pt idx="182">
                  <c:v>344139.380636294</c:v>
                </c:pt>
                <c:pt idx="183">
                  <c:v>344605.713250485</c:v>
                </c:pt>
                <c:pt idx="184">
                  <c:v>344001.340670547</c:v>
                </c:pt>
                <c:pt idx="185">
                  <c:v>343110.163360174</c:v>
                </c:pt>
                <c:pt idx="186">
                  <c:v>344547.717398759</c:v>
                </c:pt>
                <c:pt idx="187">
                  <c:v>343375.948399605</c:v>
                </c:pt>
                <c:pt idx="188">
                  <c:v>343265.957878626</c:v>
                </c:pt>
                <c:pt idx="189">
                  <c:v>342697.655504738</c:v>
                </c:pt>
                <c:pt idx="190">
                  <c:v>341801.787663894</c:v>
                </c:pt>
                <c:pt idx="191">
                  <c:v>341401.34712738</c:v>
                </c:pt>
                <c:pt idx="192">
                  <c:v>341404.095306287</c:v>
                </c:pt>
                <c:pt idx="193">
                  <c:v>342735.692788803</c:v>
                </c:pt>
                <c:pt idx="194">
                  <c:v>342787.472051871</c:v>
                </c:pt>
                <c:pt idx="195">
                  <c:v>341903.66429412</c:v>
                </c:pt>
                <c:pt idx="196">
                  <c:v>343667.80423789</c:v>
                </c:pt>
                <c:pt idx="197">
                  <c:v>347019.212672681</c:v>
                </c:pt>
                <c:pt idx="198">
                  <c:v>343673.755235247</c:v>
                </c:pt>
                <c:pt idx="199">
                  <c:v>344100.763743797</c:v>
                </c:pt>
                <c:pt idx="200">
                  <c:v>344354.818266393</c:v>
                </c:pt>
                <c:pt idx="201">
                  <c:v>344117.65059836</c:v>
                </c:pt>
                <c:pt idx="202">
                  <c:v>344067.755518729</c:v>
                </c:pt>
                <c:pt idx="203">
                  <c:v>341926.140785705</c:v>
                </c:pt>
                <c:pt idx="204">
                  <c:v>343292.408702807</c:v>
                </c:pt>
                <c:pt idx="205">
                  <c:v>344655.887704421</c:v>
                </c:pt>
                <c:pt idx="206">
                  <c:v>344467.453472471</c:v>
                </c:pt>
                <c:pt idx="207">
                  <c:v>344304.476541758</c:v>
                </c:pt>
                <c:pt idx="208">
                  <c:v>344743.124178804</c:v>
                </c:pt>
                <c:pt idx="209">
                  <c:v>343854.655985371</c:v>
                </c:pt>
                <c:pt idx="210">
                  <c:v>343062.257853043</c:v>
                </c:pt>
                <c:pt idx="211">
                  <c:v>344168.868590386</c:v>
                </c:pt>
                <c:pt idx="212">
                  <c:v>342964.232868561</c:v>
                </c:pt>
                <c:pt idx="213">
                  <c:v>344230.976110642</c:v>
                </c:pt>
                <c:pt idx="214">
                  <c:v>344883.000339198</c:v>
                </c:pt>
                <c:pt idx="215">
                  <c:v>344865.3826147</c:v>
                </c:pt>
                <c:pt idx="216">
                  <c:v>345031.471248864</c:v>
                </c:pt>
                <c:pt idx="217">
                  <c:v>344603.315577588</c:v>
                </c:pt>
                <c:pt idx="218">
                  <c:v>343900.90177724</c:v>
                </c:pt>
                <c:pt idx="219">
                  <c:v>343923.82576618</c:v>
                </c:pt>
                <c:pt idx="220">
                  <c:v>342849.005050776</c:v>
                </c:pt>
                <c:pt idx="221">
                  <c:v>343081.762696791</c:v>
                </c:pt>
                <c:pt idx="222">
                  <c:v>342598.749933806</c:v>
                </c:pt>
                <c:pt idx="223">
                  <c:v>341787.13751185</c:v>
                </c:pt>
                <c:pt idx="224">
                  <c:v>343317.576137108</c:v>
                </c:pt>
                <c:pt idx="225">
                  <c:v>342649.489088076</c:v>
                </c:pt>
                <c:pt idx="226">
                  <c:v>342938.391356325</c:v>
                </c:pt>
                <c:pt idx="227">
                  <c:v>343303.248610742</c:v>
                </c:pt>
                <c:pt idx="228">
                  <c:v>343874.141055352</c:v>
                </c:pt>
                <c:pt idx="229">
                  <c:v>343555.076121106</c:v>
                </c:pt>
                <c:pt idx="230">
                  <c:v>343389.153391695</c:v>
                </c:pt>
                <c:pt idx="231">
                  <c:v>342957.43520464</c:v>
                </c:pt>
                <c:pt idx="232">
                  <c:v>343655.335187006</c:v>
                </c:pt>
                <c:pt idx="233">
                  <c:v>343787.908388896</c:v>
                </c:pt>
                <c:pt idx="234">
                  <c:v>343076.426192782</c:v>
                </c:pt>
                <c:pt idx="235">
                  <c:v>343289.417706669</c:v>
                </c:pt>
                <c:pt idx="236">
                  <c:v>343853.279359587</c:v>
                </c:pt>
                <c:pt idx="237">
                  <c:v>343257.269959011</c:v>
                </c:pt>
                <c:pt idx="238">
                  <c:v>342782.394243851</c:v>
                </c:pt>
                <c:pt idx="239">
                  <c:v>342656.306011575</c:v>
                </c:pt>
                <c:pt idx="240">
                  <c:v>343140.815266803</c:v>
                </c:pt>
                <c:pt idx="241">
                  <c:v>342808.016280052</c:v>
                </c:pt>
                <c:pt idx="242">
                  <c:v>342425.684849146</c:v>
                </c:pt>
                <c:pt idx="243">
                  <c:v>342877.105590476</c:v>
                </c:pt>
                <c:pt idx="244">
                  <c:v>342654.254681845</c:v>
                </c:pt>
                <c:pt idx="245">
                  <c:v>342443.82638</c:v>
                </c:pt>
                <c:pt idx="246">
                  <c:v>343096.807913848</c:v>
                </c:pt>
                <c:pt idx="247">
                  <c:v>343443.673666577</c:v>
                </c:pt>
                <c:pt idx="248">
                  <c:v>343020.586584818</c:v>
                </c:pt>
                <c:pt idx="249">
                  <c:v>342807.407955664</c:v>
                </c:pt>
                <c:pt idx="250">
                  <c:v>343174.360221695</c:v>
                </c:pt>
                <c:pt idx="251">
                  <c:v>343804.002184728</c:v>
                </c:pt>
                <c:pt idx="252">
                  <c:v>343181.02708263</c:v>
                </c:pt>
                <c:pt idx="253">
                  <c:v>342875.719325904</c:v>
                </c:pt>
                <c:pt idx="254">
                  <c:v>343482.448491716</c:v>
                </c:pt>
                <c:pt idx="255">
                  <c:v>343655.830400757</c:v>
                </c:pt>
                <c:pt idx="256">
                  <c:v>343653.972409688</c:v>
                </c:pt>
                <c:pt idx="257">
                  <c:v>343233.194006555</c:v>
                </c:pt>
                <c:pt idx="258">
                  <c:v>343390.00192161</c:v>
                </c:pt>
                <c:pt idx="259">
                  <c:v>343594.606442188</c:v>
                </c:pt>
                <c:pt idx="260">
                  <c:v>343320.130769007</c:v>
                </c:pt>
                <c:pt idx="261">
                  <c:v>343435.23996707</c:v>
                </c:pt>
                <c:pt idx="262">
                  <c:v>343667.471784933</c:v>
                </c:pt>
                <c:pt idx="263">
                  <c:v>343676.887301169</c:v>
                </c:pt>
                <c:pt idx="264">
                  <c:v>343447.942948804</c:v>
                </c:pt>
                <c:pt idx="265">
                  <c:v>343576.542568627</c:v>
                </c:pt>
                <c:pt idx="266">
                  <c:v>343595.80424608</c:v>
                </c:pt>
                <c:pt idx="267">
                  <c:v>343545.131482081</c:v>
                </c:pt>
                <c:pt idx="268">
                  <c:v>343508.591245391</c:v>
                </c:pt>
                <c:pt idx="269">
                  <c:v>343488.620040722</c:v>
                </c:pt>
                <c:pt idx="270">
                  <c:v>343580.260102177</c:v>
                </c:pt>
                <c:pt idx="271">
                  <c:v>343519.551391801</c:v>
                </c:pt>
                <c:pt idx="272">
                  <c:v>343633.333531856</c:v>
                </c:pt>
                <c:pt idx="273">
                  <c:v>343646.084350154</c:v>
                </c:pt>
                <c:pt idx="274">
                  <c:v>343209.846718842</c:v>
                </c:pt>
                <c:pt idx="275">
                  <c:v>343557.856395875</c:v>
                </c:pt>
                <c:pt idx="276">
                  <c:v>343346.083405847</c:v>
                </c:pt>
                <c:pt idx="277">
                  <c:v>343428.243074476</c:v>
                </c:pt>
                <c:pt idx="278">
                  <c:v>343205.657322522</c:v>
                </c:pt>
                <c:pt idx="279">
                  <c:v>343521.933500219</c:v>
                </c:pt>
                <c:pt idx="280">
                  <c:v>343461.888720669</c:v>
                </c:pt>
                <c:pt idx="281">
                  <c:v>343530.878365392</c:v>
                </c:pt>
                <c:pt idx="282">
                  <c:v>343459.590470415</c:v>
                </c:pt>
                <c:pt idx="283">
                  <c:v>343324.812744359</c:v>
                </c:pt>
                <c:pt idx="284">
                  <c:v>343278.416000396</c:v>
                </c:pt>
                <c:pt idx="285">
                  <c:v>343194.909503313</c:v>
                </c:pt>
                <c:pt idx="286">
                  <c:v>343190.969623362</c:v>
                </c:pt>
                <c:pt idx="287">
                  <c:v>343133.413855207</c:v>
                </c:pt>
                <c:pt idx="288">
                  <c:v>343172.56333539</c:v>
                </c:pt>
                <c:pt idx="289">
                  <c:v>342945.447858978</c:v>
                </c:pt>
                <c:pt idx="290">
                  <c:v>343112.87725985</c:v>
                </c:pt>
                <c:pt idx="291">
                  <c:v>343130.340790691</c:v>
                </c:pt>
                <c:pt idx="292">
                  <c:v>343150.246311168</c:v>
                </c:pt>
                <c:pt idx="293">
                  <c:v>343201.981134853</c:v>
                </c:pt>
                <c:pt idx="294">
                  <c:v>343131.850907726</c:v>
                </c:pt>
                <c:pt idx="295">
                  <c:v>343229.698806661</c:v>
                </c:pt>
                <c:pt idx="296">
                  <c:v>343131.114387475</c:v>
                </c:pt>
                <c:pt idx="297">
                  <c:v>343106.239778742</c:v>
                </c:pt>
                <c:pt idx="298">
                  <c:v>343092.314756973</c:v>
                </c:pt>
                <c:pt idx="299">
                  <c:v>343138.407935656</c:v>
                </c:pt>
                <c:pt idx="300">
                  <c:v>343221.395954378</c:v>
                </c:pt>
                <c:pt idx="301">
                  <c:v>343174.532866645</c:v>
                </c:pt>
                <c:pt idx="302">
                  <c:v>343224.90510386</c:v>
                </c:pt>
                <c:pt idx="303">
                  <c:v>343226.950026246</c:v>
                </c:pt>
                <c:pt idx="304">
                  <c:v>343235.358247645</c:v>
                </c:pt>
                <c:pt idx="305">
                  <c:v>343242.077294255</c:v>
                </c:pt>
                <c:pt idx="306">
                  <c:v>343314.492194013</c:v>
                </c:pt>
                <c:pt idx="307">
                  <c:v>343293.376986937</c:v>
                </c:pt>
                <c:pt idx="308">
                  <c:v>343394.076239751</c:v>
                </c:pt>
                <c:pt idx="309">
                  <c:v>343338.508481033</c:v>
                </c:pt>
                <c:pt idx="310">
                  <c:v>343321.771214458</c:v>
                </c:pt>
                <c:pt idx="311">
                  <c:v>343327.462745439</c:v>
                </c:pt>
                <c:pt idx="312">
                  <c:v>343324.198440146</c:v>
                </c:pt>
                <c:pt idx="313">
                  <c:v>343326.631331785</c:v>
                </c:pt>
                <c:pt idx="314">
                  <c:v>343336.598887152</c:v>
                </c:pt>
                <c:pt idx="315">
                  <c:v>343278.577157291</c:v>
                </c:pt>
                <c:pt idx="316">
                  <c:v>343360.588941774</c:v>
                </c:pt>
                <c:pt idx="317">
                  <c:v>343304.398890334</c:v>
                </c:pt>
                <c:pt idx="318">
                  <c:v>343312.449793551</c:v>
                </c:pt>
                <c:pt idx="319">
                  <c:v>343334.352727308</c:v>
                </c:pt>
                <c:pt idx="320">
                  <c:v>343273.60577101</c:v>
                </c:pt>
                <c:pt idx="321">
                  <c:v>343301.727998601</c:v>
                </c:pt>
                <c:pt idx="322">
                  <c:v>343322.542307832</c:v>
                </c:pt>
                <c:pt idx="323">
                  <c:v>343293.504014853</c:v>
                </c:pt>
                <c:pt idx="324">
                  <c:v>343344.079277052</c:v>
                </c:pt>
                <c:pt idx="325">
                  <c:v>343337.870608514</c:v>
                </c:pt>
                <c:pt idx="326">
                  <c:v>343336.286815226</c:v>
                </c:pt>
                <c:pt idx="327">
                  <c:v>343364.895853521</c:v>
                </c:pt>
                <c:pt idx="328">
                  <c:v>343358.121415173</c:v>
                </c:pt>
                <c:pt idx="329">
                  <c:v>343384.23674758</c:v>
                </c:pt>
                <c:pt idx="330">
                  <c:v>343369.02035875</c:v>
                </c:pt>
                <c:pt idx="331">
                  <c:v>343367.806081257</c:v>
                </c:pt>
                <c:pt idx="332">
                  <c:v>343385.117121666</c:v>
                </c:pt>
                <c:pt idx="333">
                  <c:v>343360.579780397</c:v>
                </c:pt>
                <c:pt idx="334">
                  <c:v>343358.183189833</c:v>
                </c:pt>
                <c:pt idx="335">
                  <c:v>343401.997584006</c:v>
                </c:pt>
                <c:pt idx="336">
                  <c:v>343369.446686963</c:v>
                </c:pt>
                <c:pt idx="337">
                  <c:v>343362.216657501</c:v>
                </c:pt>
                <c:pt idx="338">
                  <c:v>343360.635964836</c:v>
                </c:pt>
                <c:pt idx="339">
                  <c:v>343310.780758157</c:v>
                </c:pt>
                <c:pt idx="340">
                  <c:v>343314.269178778</c:v>
                </c:pt>
                <c:pt idx="341">
                  <c:v>343306.150550536</c:v>
                </c:pt>
                <c:pt idx="342">
                  <c:v>343299.706852335</c:v>
                </c:pt>
                <c:pt idx="343">
                  <c:v>343303.846526422</c:v>
                </c:pt>
                <c:pt idx="344">
                  <c:v>343317.24029177</c:v>
                </c:pt>
                <c:pt idx="345">
                  <c:v>343290.577724572</c:v>
                </c:pt>
                <c:pt idx="346">
                  <c:v>343296.889032943</c:v>
                </c:pt>
                <c:pt idx="347">
                  <c:v>343308.504504896</c:v>
                </c:pt>
                <c:pt idx="348">
                  <c:v>343281.657583697</c:v>
                </c:pt>
                <c:pt idx="349">
                  <c:v>343308.35744991</c:v>
                </c:pt>
                <c:pt idx="350">
                  <c:v>343288.072825624</c:v>
                </c:pt>
                <c:pt idx="351">
                  <c:v>343261.003270137</c:v>
                </c:pt>
                <c:pt idx="352">
                  <c:v>343287.449283238</c:v>
                </c:pt>
                <c:pt idx="353">
                  <c:v>343290.184272233</c:v>
                </c:pt>
                <c:pt idx="354">
                  <c:v>343288.724440641</c:v>
                </c:pt>
                <c:pt idx="355">
                  <c:v>343298.067451127</c:v>
                </c:pt>
                <c:pt idx="356">
                  <c:v>343276.754218057</c:v>
                </c:pt>
                <c:pt idx="357">
                  <c:v>343276.831695481</c:v>
                </c:pt>
                <c:pt idx="358">
                  <c:v>343307.313369581</c:v>
                </c:pt>
                <c:pt idx="359">
                  <c:v>343277.997661583</c:v>
                </c:pt>
                <c:pt idx="360">
                  <c:v>343300.370387094</c:v>
                </c:pt>
                <c:pt idx="361">
                  <c:v>343292.945219585</c:v>
                </c:pt>
                <c:pt idx="362">
                  <c:v>343288.891040144</c:v>
                </c:pt>
                <c:pt idx="363">
                  <c:v>343284.606005509</c:v>
                </c:pt>
                <c:pt idx="364">
                  <c:v>343305.778122251</c:v>
                </c:pt>
                <c:pt idx="365">
                  <c:v>343310.181338381</c:v>
                </c:pt>
                <c:pt idx="366">
                  <c:v>343314.497333765</c:v>
                </c:pt>
                <c:pt idx="367">
                  <c:v>343318.113507374</c:v>
                </c:pt>
                <c:pt idx="368">
                  <c:v>343334.406671681</c:v>
                </c:pt>
                <c:pt idx="369">
                  <c:v>343313.469543704</c:v>
                </c:pt>
                <c:pt idx="370">
                  <c:v>343329.289732849</c:v>
                </c:pt>
                <c:pt idx="371">
                  <c:v>343330.192808635</c:v>
                </c:pt>
                <c:pt idx="372">
                  <c:v>343333.196165663</c:v>
                </c:pt>
                <c:pt idx="373">
                  <c:v>343323.265732906</c:v>
                </c:pt>
                <c:pt idx="374">
                  <c:v>343328.070164872</c:v>
                </c:pt>
                <c:pt idx="375">
                  <c:v>343326.334059039</c:v>
                </c:pt>
                <c:pt idx="376">
                  <c:v>343321.144862061</c:v>
                </c:pt>
                <c:pt idx="377">
                  <c:v>343319.963990879</c:v>
                </c:pt>
                <c:pt idx="378">
                  <c:v>343334.951948592</c:v>
                </c:pt>
                <c:pt idx="379">
                  <c:v>343324.468564906</c:v>
                </c:pt>
                <c:pt idx="380">
                  <c:v>343318.0984227</c:v>
                </c:pt>
                <c:pt idx="381">
                  <c:v>343340.893744065</c:v>
                </c:pt>
                <c:pt idx="382">
                  <c:v>343325.858224512</c:v>
                </c:pt>
                <c:pt idx="383">
                  <c:v>343317.236143481</c:v>
                </c:pt>
                <c:pt idx="384">
                  <c:v>343326.866181184</c:v>
                </c:pt>
                <c:pt idx="385">
                  <c:v>343313.26243203</c:v>
                </c:pt>
                <c:pt idx="386">
                  <c:v>343325.26557661</c:v>
                </c:pt>
                <c:pt idx="387">
                  <c:v>343333.060578786</c:v>
                </c:pt>
                <c:pt idx="388">
                  <c:v>343314.920119674</c:v>
                </c:pt>
                <c:pt idx="389">
                  <c:v>343324.158261187</c:v>
                </c:pt>
                <c:pt idx="390">
                  <c:v>343320.846262966</c:v>
                </c:pt>
                <c:pt idx="391">
                  <c:v>343325.223213476</c:v>
                </c:pt>
                <c:pt idx="392">
                  <c:v>343327.137409025</c:v>
                </c:pt>
                <c:pt idx="393">
                  <c:v>343328.828797432</c:v>
                </c:pt>
                <c:pt idx="394">
                  <c:v>343328.939859166</c:v>
                </c:pt>
                <c:pt idx="395">
                  <c:v>343331.455706018</c:v>
                </c:pt>
                <c:pt idx="396">
                  <c:v>343330.738830056</c:v>
                </c:pt>
                <c:pt idx="397">
                  <c:v>343333.426031752</c:v>
                </c:pt>
                <c:pt idx="398">
                  <c:v>343331.132295979</c:v>
                </c:pt>
                <c:pt idx="399">
                  <c:v>343325.602888023</c:v>
                </c:pt>
                <c:pt idx="400">
                  <c:v>343327.771449522</c:v>
                </c:pt>
                <c:pt idx="401">
                  <c:v>343332.816848661</c:v>
                </c:pt>
                <c:pt idx="402">
                  <c:v>343332.563697304</c:v>
                </c:pt>
                <c:pt idx="403">
                  <c:v>343329.529053804</c:v>
                </c:pt>
                <c:pt idx="404">
                  <c:v>343330.700896943</c:v>
                </c:pt>
                <c:pt idx="405">
                  <c:v>343327.987954253</c:v>
                </c:pt>
                <c:pt idx="406">
                  <c:v>343328.360100875</c:v>
                </c:pt>
                <c:pt idx="407">
                  <c:v>343326.86118551</c:v>
                </c:pt>
                <c:pt idx="408">
                  <c:v>343327.177337129</c:v>
                </c:pt>
                <c:pt idx="409">
                  <c:v>343329.621764251</c:v>
                </c:pt>
                <c:pt idx="410">
                  <c:v>343329.509448424</c:v>
                </c:pt>
                <c:pt idx="411">
                  <c:v>343329.797231053</c:v>
                </c:pt>
                <c:pt idx="412">
                  <c:v>343332.251374669</c:v>
                </c:pt>
                <c:pt idx="413">
                  <c:v>343327.950018371</c:v>
                </c:pt>
                <c:pt idx="414">
                  <c:v>343331.950081283</c:v>
                </c:pt>
                <c:pt idx="415">
                  <c:v>343324.318343789</c:v>
                </c:pt>
                <c:pt idx="416">
                  <c:v>343324.541558842</c:v>
                </c:pt>
                <c:pt idx="417">
                  <c:v>343325.236919403</c:v>
                </c:pt>
                <c:pt idx="418">
                  <c:v>343324.171287293</c:v>
                </c:pt>
                <c:pt idx="419">
                  <c:v>343326.651392468</c:v>
                </c:pt>
                <c:pt idx="420">
                  <c:v>343325.303825834</c:v>
                </c:pt>
                <c:pt idx="421">
                  <c:v>343322.135608268</c:v>
                </c:pt>
                <c:pt idx="422">
                  <c:v>343324.299076066</c:v>
                </c:pt>
                <c:pt idx="423">
                  <c:v>343325.668768562</c:v>
                </c:pt>
                <c:pt idx="424">
                  <c:v>343325.417222451</c:v>
                </c:pt>
                <c:pt idx="425">
                  <c:v>343326.198485333</c:v>
                </c:pt>
                <c:pt idx="426">
                  <c:v>343327.32582343</c:v>
                </c:pt>
                <c:pt idx="427">
                  <c:v>343326.462901994</c:v>
                </c:pt>
                <c:pt idx="428">
                  <c:v>343324.870830134</c:v>
                </c:pt>
                <c:pt idx="429">
                  <c:v>343324.183512737</c:v>
                </c:pt>
                <c:pt idx="430">
                  <c:v>343328.109688757</c:v>
                </c:pt>
                <c:pt idx="431">
                  <c:v>343328.186476827</c:v>
                </c:pt>
                <c:pt idx="432">
                  <c:v>343329.467536214</c:v>
                </c:pt>
                <c:pt idx="433">
                  <c:v>343328.400471955</c:v>
                </c:pt>
                <c:pt idx="434">
                  <c:v>343328.541867575</c:v>
                </c:pt>
                <c:pt idx="435">
                  <c:v>343329.32020464</c:v>
                </c:pt>
                <c:pt idx="436">
                  <c:v>343328.515876635</c:v>
                </c:pt>
                <c:pt idx="437">
                  <c:v>343328.953750303</c:v>
                </c:pt>
                <c:pt idx="438">
                  <c:v>343328.871230595</c:v>
                </c:pt>
                <c:pt idx="439">
                  <c:v>343329.578162567</c:v>
                </c:pt>
                <c:pt idx="440">
                  <c:v>343329.76074169</c:v>
                </c:pt>
                <c:pt idx="441">
                  <c:v>343330.785176434</c:v>
                </c:pt>
                <c:pt idx="442">
                  <c:v>343330.460829203</c:v>
                </c:pt>
                <c:pt idx="443">
                  <c:v>343328.44974184</c:v>
                </c:pt>
                <c:pt idx="444">
                  <c:v>343329.929205123</c:v>
                </c:pt>
                <c:pt idx="445">
                  <c:v>343326.050965481</c:v>
                </c:pt>
                <c:pt idx="446">
                  <c:v>343328.866440891</c:v>
                </c:pt>
                <c:pt idx="447">
                  <c:v>343326.690875732</c:v>
                </c:pt>
                <c:pt idx="448">
                  <c:v>343328.955800303</c:v>
                </c:pt>
                <c:pt idx="449">
                  <c:v>343329.235517723</c:v>
                </c:pt>
                <c:pt idx="450">
                  <c:v>343328.945904757</c:v>
                </c:pt>
                <c:pt idx="451">
                  <c:v>343328.925374377</c:v>
                </c:pt>
                <c:pt idx="452">
                  <c:v>343328.901454942</c:v>
                </c:pt>
                <c:pt idx="453">
                  <c:v>343328.788220025</c:v>
                </c:pt>
                <c:pt idx="454">
                  <c:v>343328.40629667</c:v>
                </c:pt>
                <c:pt idx="455">
                  <c:v>343328.632145246</c:v>
                </c:pt>
                <c:pt idx="456">
                  <c:v>343328.842226651</c:v>
                </c:pt>
                <c:pt idx="457">
                  <c:v>343328.367477232</c:v>
                </c:pt>
                <c:pt idx="458">
                  <c:v>343329.217753472</c:v>
                </c:pt>
                <c:pt idx="459">
                  <c:v>343329.233510689</c:v>
                </c:pt>
                <c:pt idx="460">
                  <c:v>343328.367068953</c:v>
                </c:pt>
                <c:pt idx="461">
                  <c:v>343328.247583517</c:v>
                </c:pt>
                <c:pt idx="462">
                  <c:v>343327.340106139</c:v>
                </c:pt>
                <c:pt idx="463">
                  <c:v>343328.181988324</c:v>
                </c:pt>
                <c:pt idx="464">
                  <c:v>343328.094734754</c:v>
                </c:pt>
                <c:pt idx="465">
                  <c:v>343327.778657838</c:v>
                </c:pt>
                <c:pt idx="466">
                  <c:v>343328.238211389</c:v>
                </c:pt>
                <c:pt idx="467">
                  <c:v>343327.655438691</c:v>
                </c:pt>
                <c:pt idx="468">
                  <c:v>343328.18012624</c:v>
                </c:pt>
                <c:pt idx="469">
                  <c:v>343328.520842048</c:v>
                </c:pt>
                <c:pt idx="470">
                  <c:v>343328.101711648</c:v>
                </c:pt>
                <c:pt idx="471">
                  <c:v>343328.009070593</c:v>
                </c:pt>
                <c:pt idx="472">
                  <c:v>343329.528203362</c:v>
                </c:pt>
                <c:pt idx="473">
                  <c:v>343327.967523411</c:v>
                </c:pt>
                <c:pt idx="474">
                  <c:v>343328.340044285</c:v>
                </c:pt>
                <c:pt idx="475">
                  <c:v>343328.586720063</c:v>
                </c:pt>
                <c:pt idx="476">
                  <c:v>343328.674561686</c:v>
                </c:pt>
                <c:pt idx="477">
                  <c:v>343327.722434979</c:v>
                </c:pt>
                <c:pt idx="478">
                  <c:v>343328.245032308</c:v>
                </c:pt>
                <c:pt idx="479">
                  <c:v>343328.095033481</c:v>
                </c:pt>
                <c:pt idx="480">
                  <c:v>343328.215969424</c:v>
                </c:pt>
                <c:pt idx="481">
                  <c:v>343328.771704164</c:v>
                </c:pt>
                <c:pt idx="482">
                  <c:v>343328.311233217</c:v>
                </c:pt>
                <c:pt idx="483">
                  <c:v>343327.929218844</c:v>
                </c:pt>
                <c:pt idx="484">
                  <c:v>343328.151113612</c:v>
                </c:pt>
                <c:pt idx="485">
                  <c:v>343328.251908621</c:v>
                </c:pt>
                <c:pt idx="486">
                  <c:v>343328.019483236</c:v>
                </c:pt>
                <c:pt idx="487">
                  <c:v>343328.22235832</c:v>
                </c:pt>
                <c:pt idx="488">
                  <c:v>343328.151507385</c:v>
                </c:pt>
                <c:pt idx="489">
                  <c:v>343328.280882271</c:v>
                </c:pt>
                <c:pt idx="490">
                  <c:v>343328.131375916</c:v>
                </c:pt>
                <c:pt idx="491">
                  <c:v>343328.166910282</c:v>
                </c:pt>
                <c:pt idx="492">
                  <c:v>343328.228013147</c:v>
                </c:pt>
                <c:pt idx="493">
                  <c:v>343328.064071622</c:v>
                </c:pt>
                <c:pt idx="494">
                  <c:v>343328.255864722</c:v>
                </c:pt>
                <c:pt idx="495">
                  <c:v>343328.199235561</c:v>
                </c:pt>
                <c:pt idx="496">
                  <c:v>343328.176475183</c:v>
                </c:pt>
                <c:pt idx="497">
                  <c:v>343328.195447858</c:v>
                </c:pt>
                <c:pt idx="498">
                  <c:v>343327.991304136</c:v>
                </c:pt>
                <c:pt idx="499">
                  <c:v>343327.748088198</c:v>
                </c:pt>
                <c:pt idx="500">
                  <c:v>343327.835039456</c:v>
                </c:pt>
                <c:pt idx="501">
                  <c:v>343327.603963366</c:v>
                </c:pt>
                <c:pt idx="502">
                  <c:v>343327.762576329</c:v>
                </c:pt>
                <c:pt idx="503">
                  <c:v>343327.736767837</c:v>
                </c:pt>
                <c:pt idx="504">
                  <c:v>343327.787267406</c:v>
                </c:pt>
                <c:pt idx="505">
                  <c:v>343327.826276673</c:v>
                </c:pt>
                <c:pt idx="506">
                  <c:v>343327.813920379</c:v>
                </c:pt>
                <c:pt idx="507">
                  <c:v>343327.494577859</c:v>
                </c:pt>
                <c:pt idx="508">
                  <c:v>343327.847528768</c:v>
                </c:pt>
                <c:pt idx="509">
                  <c:v>343327.718625701</c:v>
                </c:pt>
                <c:pt idx="510">
                  <c:v>343327.718625701</c:v>
                </c:pt>
                <c:pt idx="511">
                  <c:v>6851745.53430837</c:v>
                </c:pt>
                <c:pt idx="512">
                  <c:v>6595269.13013885</c:v>
                </c:pt>
                <c:pt idx="513">
                  <c:v>6220398.74183148</c:v>
                </c:pt>
                <c:pt idx="514">
                  <c:v>6045246.54231127</c:v>
                </c:pt>
                <c:pt idx="515">
                  <c:v>5717555.7544622</c:v>
                </c:pt>
                <c:pt idx="516">
                  <c:v>5555378.87582512</c:v>
                </c:pt>
                <c:pt idx="517">
                  <c:v>5240041.26509759</c:v>
                </c:pt>
                <c:pt idx="518">
                  <c:v>5083107.64498665</c:v>
                </c:pt>
                <c:pt idx="519">
                  <c:v>4773885.9111525</c:v>
                </c:pt>
                <c:pt idx="520">
                  <c:v>4619842.75446276</c:v>
                </c:pt>
                <c:pt idx="521">
                  <c:v>4314477.58454429</c:v>
                </c:pt>
                <c:pt idx="522">
                  <c:v>4162339.87121721</c:v>
                </c:pt>
                <c:pt idx="523">
                  <c:v>3859809.3997473</c:v>
                </c:pt>
                <c:pt idx="524">
                  <c:v>3714957.12191849</c:v>
                </c:pt>
                <c:pt idx="525">
                  <c:v>3425872.76715419</c:v>
                </c:pt>
                <c:pt idx="526">
                  <c:v>3010036.27949787</c:v>
                </c:pt>
                <c:pt idx="527">
                  <c:v>2919196.7608166</c:v>
                </c:pt>
                <c:pt idx="528">
                  <c:v>2918710.98031971</c:v>
                </c:pt>
                <c:pt idx="529">
                  <c:v>2799225.79789924</c:v>
                </c:pt>
                <c:pt idx="530">
                  <c:v>2698135.36975658</c:v>
                </c:pt>
                <c:pt idx="531">
                  <c:v>2712295.98526786</c:v>
                </c:pt>
                <c:pt idx="532">
                  <c:v>2583100.2617083</c:v>
                </c:pt>
                <c:pt idx="533">
                  <c:v>2565986.99369447</c:v>
                </c:pt>
                <c:pt idx="534">
                  <c:v>2559854.66921153</c:v>
                </c:pt>
                <c:pt idx="535">
                  <c:v>2439077.59172663</c:v>
                </c:pt>
                <c:pt idx="536">
                  <c:v>2312984.72496538</c:v>
                </c:pt>
                <c:pt idx="537">
                  <c:v>2283028.54099518</c:v>
                </c:pt>
                <c:pt idx="538">
                  <c:v>2276967.27747495</c:v>
                </c:pt>
                <c:pt idx="539">
                  <c:v>2143507.1277043</c:v>
                </c:pt>
                <c:pt idx="540">
                  <c:v>2014152.49636834</c:v>
                </c:pt>
                <c:pt idx="541">
                  <c:v>1869088.85593975</c:v>
                </c:pt>
                <c:pt idx="542">
                  <c:v>1853736.93351657</c:v>
                </c:pt>
                <c:pt idx="543">
                  <c:v>1866209.54937428</c:v>
                </c:pt>
                <c:pt idx="544">
                  <c:v>1810007.27949998</c:v>
                </c:pt>
                <c:pt idx="545">
                  <c:v>1815669.73510464</c:v>
                </c:pt>
                <c:pt idx="546">
                  <c:v>1748276.67878233</c:v>
                </c:pt>
                <c:pt idx="547">
                  <c:v>1721139.26179897</c:v>
                </c:pt>
                <c:pt idx="548">
                  <c:v>1724484.19359697</c:v>
                </c:pt>
                <c:pt idx="549">
                  <c:v>1653669.79943033</c:v>
                </c:pt>
                <c:pt idx="550">
                  <c:v>1622130.77618299</c:v>
                </c:pt>
                <c:pt idx="551">
                  <c:v>1629432.58280911</c:v>
                </c:pt>
                <c:pt idx="552">
                  <c:v>1531945.41442672</c:v>
                </c:pt>
                <c:pt idx="553">
                  <c:v>1495733.45317407</c:v>
                </c:pt>
                <c:pt idx="554">
                  <c:v>1492665.67649237</c:v>
                </c:pt>
                <c:pt idx="555">
                  <c:v>1415024.15349604</c:v>
                </c:pt>
                <c:pt idx="556">
                  <c:v>1344785.2793006</c:v>
                </c:pt>
                <c:pt idx="557">
                  <c:v>1316089.7642709</c:v>
                </c:pt>
                <c:pt idx="558">
                  <c:v>1307997.81867966</c:v>
                </c:pt>
                <c:pt idx="559">
                  <c:v>1308016.87385962</c:v>
                </c:pt>
                <c:pt idx="560">
                  <c:v>1274297.89728764</c:v>
                </c:pt>
                <c:pt idx="561">
                  <c:v>1262775.10810742</c:v>
                </c:pt>
                <c:pt idx="562">
                  <c:v>1260910.92070484</c:v>
                </c:pt>
                <c:pt idx="563">
                  <c:v>1217222.6545184</c:v>
                </c:pt>
                <c:pt idx="564">
                  <c:v>1198231.57976477</c:v>
                </c:pt>
                <c:pt idx="565">
                  <c:v>1196186.63592052</c:v>
                </c:pt>
                <c:pt idx="566">
                  <c:v>1156386.42458921</c:v>
                </c:pt>
                <c:pt idx="567">
                  <c:v>1150999.44983254</c:v>
                </c:pt>
                <c:pt idx="568">
                  <c:v>1152088.85765054</c:v>
                </c:pt>
                <c:pt idx="569">
                  <c:v>1105975.73893675</c:v>
                </c:pt>
                <c:pt idx="570">
                  <c:v>1065265.31723051</c:v>
                </c:pt>
                <c:pt idx="571">
                  <c:v>1023440.61869018</c:v>
                </c:pt>
                <c:pt idx="572">
                  <c:v>998536.515363654</c:v>
                </c:pt>
                <c:pt idx="573">
                  <c:v>978324.565142379</c:v>
                </c:pt>
                <c:pt idx="574">
                  <c:v>968946.565391639</c:v>
                </c:pt>
                <c:pt idx="575">
                  <c:v>968991.646817683</c:v>
                </c:pt>
                <c:pt idx="576">
                  <c:v>944610.970711193</c:v>
                </c:pt>
                <c:pt idx="577">
                  <c:v>937781.396017581</c:v>
                </c:pt>
                <c:pt idx="578">
                  <c:v>938151.196811833</c:v>
                </c:pt>
                <c:pt idx="579">
                  <c:v>910231.367573986</c:v>
                </c:pt>
                <c:pt idx="580">
                  <c:v>898715.898966691</c:v>
                </c:pt>
                <c:pt idx="581">
                  <c:v>898744.859317756</c:v>
                </c:pt>
                <c:pt idx="582">
                  <c:v>880286.609140624</c:v>
                </c:pt>
                <c:pt idx="583">
                  <c:v>864569.288144623</c:v>
                </c:pt>
                <c:pt idx="584">
                  <c:v>841804.734656009</c:v>
                </c:pt>
                <c:pt idx="585">
                  <c:v>821741.747866282</c:v>
                </c:pt>
                <c:pt idx="586">
                  <c:v>798041.189075763</c:v>
                </c:pt>
                <c:pt idx="587">
                  <c:v>784368.96864988</c:v>
                </c:pt>
                <c:pt idx="588">
                  <c:v>769265.030270095</c:v>
                </c:pt>
                <c:pt idx="589">
                  <c:v>761716.733624483</c:v>
                </c:pt>
                <c:pt idx="590">
                  <c:v>762118.834684504</c:v>
                </c:pt>
                <c:pt idx="591">
                  <c:v>745096.640581016</c:v>
                </c:pt>
                <c:pt idx="592">
                  <c:v>735899.542141182</c:v>
                </c:pt>
                <c:pt idx="593">
                  <c:v>725877.34030408</c:v>
                </c:pt>
                <c:pt idx="594">
                  <c:v>708739.383177566</c:v>
                </c:pt>
                <c:pt idx="595">
                  <c:v>699879.450161875</c:v>
                </c:pt>
                <c:pt idx="596">
                  <c:v>694237.60878092</c:v>
                </c:pt>
                <c:pt idx="597">
                  <c:v>693779.814368303</c:v>
                </c:pt>
                <c:pt idx="598">
                  <c:v>680612.152588269</c:v>
                </c:pt>
                <c:pt idx="599">
                  <c:v>667467.573668039</c:v>
                </c:pt>
                <c:pt idx="600">
                  <c:v>655544.502899381</c:v>
                </c:pt>
                <c:pt idx="601">
                  <c:v>641332.835427715</c:v>
                </c:pt>
                <c:pt idx="602">
                  <c:v>630675.833359385</c:v>
                </c:pt>
                <c:pt idx="603">
                  <c:v>619967.741298378</c:v>
                </c:pt>
                <c:pt idx="604">
                  <c:v>615190.422179858</c:v>
                </c:pt>
                <c:pt idx="605">
                  <c:v>615350.830560491</c:v>
                </c:pt>
                <c:pt idx="606">
                  <c:v>603218.595313967</c:v>
                </c:pt>
                <c:pt idx="607">
                  <c:v>596640.256709028</c:v>
                </c:pt>
                <c:pt idx="608">
                  <c:v>589651.940412758</c:v>
                </c:pt>
                <c:pt idx="609">
                  <c:v>578010.280581216</c:v>
                </c:pt>
                <c:pt idx="610">
                  <c:v>572287.247917227</c:v>
                </c:pt>
                <c:pt idx="611">
                  <c:v>568107.568733188</c:v>
                </c:pt>
                <c:pt idx="612">
                  <c:v>568302.623331411</c:v>
                </c:pt>
                <c:pt idx="613">
                  <c:v>559403.641349313</c:v>
                </c:pt>
                <c:pt idx="614">
                  <c:v>550828.58506116</c:v>
                </c:pt>
                <c:pt idx="615">
                  <c:v>544050.649514915</c:v>
                </c:pt>
                <c:pt idx="616">
                  <c:v>533726.182314912</c:v>
                </c:pt>
                <c:pt idx="617">
                  <c:v>526880.529939198</c:v>
                </c:pt>
                <c:pt idx="618">
                  <c:v>519435.046917752</c:v>
                </c:pt>
                <c:pt idx="619">
                  <c:v>515646.040069313</c:v>
                </c:pt>
                <c:pt idx="620">
                  <c:v>515840.25448118</c:v>
                </c:pt>
                <c:pt idx="621">
                  <c:v>507376.127182998</c:v>
                </c:pt>
                <c:pt idx="622">
                  <c:v>502487.623167516</c:v>
                </c:pt>
                <c:pt idx="623">
                  <c:v>497664.960401186</c:v>
                </c:pt>
                <c:pt idx="624">
                  <c:v>489391.277854908</c:v>
                </c:pt>
                <c:pt idx="625">
                  <c:v>484669.058756167</c:v>
                </c:pt>
                <c:pt idx="626">
                  <c:v>481734.679939988</c:v>
                </c:pt>
                <c:pt idx="627">
                  <c:v>481951.672950117</c:v>
                </c:pt>
                <c:pt idx="628">
                  <c:v>475681.892686965</c:v>
                </c:pt>
                <c:pt idx="629">
                  <c:v>469389.903778765</c:v>
                </c:pt>
                <c:pt idx="630">
                  <c:v>463686.401644834</c:v>
                </c:pt>
                <c:pt idx="631">
                  <c:v>457354.724831478</c:v>
                </c:pt>
                <c:pt idx="632">
                  <c:v>452175.292469885</c:v>
                </c:pt>
                <c:pt idx="633">
                  <c:v>446763.385277178</c:v>
                </c:pt>
                <c:pt idx="634">
                  <c:v>444515.173622169</c:v>
                </c:pt>
                <c:pt idx="635">
                  <c:v>444599.484602267</c:v>
                </c:pt>
                <c:pt idx="636">
                  <c:v>438409.81782788</c:v>
                </c:pt>
                <c:pt idx="637">
                  <c:v>434924.190197059</c:v>
                </c:pt>
                <c:pt idx="638">
                  <c:v>431310.206168829</c:v>
                </c:pt>
                <c:pt idx="639">
                  <c:v>424962.600916343</c:v>
                </c:pt>
                <c:pt idx="640">
                  <c:v>421840.659108875</c:v>
                </c:pt>
                <c:pt idx="641">
                  <c:v>419701.500325807</c:v>
                </c:pt>
                <c:pt idx="642">
                  <c:v>420002.495396208</c:v>
                </c:pt>
                <c:pt idx="643">
                  <c:v>415609.794755836</c:v>
                </c:pt>
                <c:pt idx="644">
                  <c:v>411699.656221326</c:v>
                </c:pt>
                <c:pt idx="645">
                  <c:v>409413.801378027</c:v>
                </c:pt>
                <c:pt idx="646">
                  <c:v>403626.880969252</c:v>
                </c:pt>
                <c:pt idx="647">
                  <c:v>399994.535787046</c:v>
                </c:pt>
                <c:pt idx="648">
                  <c:v>396084.295369817</c:v>
                </c:pt>
                <c:pt idx="649">
                  <c:v>394229.464652085</c:v>
                </c:pt>
                <c:pt idx="650">
                  <c:v>394285.247753695</c:v>
                </c:pt>
                <c:pt idx="651">
                  <c:v>389805.068977391</c:v>
                </c:pt>
                <c:pt idx="652">
                  <c:v>387282.041821874</c:v>
                </c:pt>
                <c:pt idx="653">
                  <c:v>385439.259486905</c:v>
                </c:pt>
                <c:pt idx="654">
                  <c:v>381369.039136984</c:v>
                </c:pt>
                <c:pt idx="655">
                  <c:v>378830.453527327</c:v>
                </c:pt>
                <c:pt idx="656">
                  <c:v>377325.312262825</c:v>
                </c:pt>
                <c:pt idx="657">
                  <c:v>377711.303490966</c:v>
                </c:pt>
                <c:pt idx="658">
                  <c:v>374425.177016494</c:v>
                </c:pt>
                <c:pt idx="659">
                  <c:v>370725.170183435</c:v>
                </c:pt>
                <c:pt idx="660">
                  <c:v>366911.774503412</c:v>
                </c:pt>
                <c:pt idx="661">
                  <c:v>367076.258686488</c:v>
                </c:pt>
                <c:pt idx="662">
                  <c:v>364312.140235657</c:v>
                </c:pt>
                <c:pt idx="663">
                  <c:v>361824.798641986</c:v>
                </c:pt>
                <c:pt idx="664">
                  <c:v>361065.762366819</c:v>
                </c:pt>
                <c:pt idx="665">
                  <c:v>361213.249549686</c:v>
                </c:pt>
                <c:pt idx="666">
                  <c:v>358409.418757726</c:v>
                </c:pt>
                <c:pt idx="667">
                  <c:v>357023.719489117</c:v>
                </c:pt>
                <c:pt idx="668">
                  <c:v>355317.906650658</c:v>
                </c:pt>
                <c:pt idx="669">
                  <c:v>355119.173609797</c:v>
                </c:pt>
                <c:pt idx="670">
                  <c:v>351806.087035499</c:v>
                </c:pt>
                <c:pt idx="671">
                  <c:v>349876.520659401</c:v>
                </c:pt>
                <c:pt idx="672">
                  <c:v>352391.984500057</c:v>
                </c:pt>
                <c:pt idx="673">
                  <c:v>351073.056249254</c:v>
                </c:pt>
                <c:pt idx="674">
                  <c:v>350648.717711426</c:v>
                </c:pt>
                <c:pt idx="675">
                  <c:v>349826.134356953</c:v>
                </c:pt>
                <c:pt idx="676">
                  <c:v>351938.276534017</c:v>
                </c:pt>
                <c:pt idx="677">
                  <c:v>352222.048740247</c:v>
                </c:pt>
                <c:pt idx="678">
                  <c:v>349773.994528134</c:v>
                </c:pt>
                <c:pt idx="679">
                  <c:v>349300.218751433</c:v>
                </c:pt>
                <c:pt idx="680">
                  <c:v>349661.3060373</c:v>
                </c:pt>
                <c:pt idx="681">
                  <c:v>349155.831747946</c:v>
                </c:pt>
                <c:pt idx="682">
                  <c:v>348742.174114451</c:v>
                </c:pt>
                <c:pt idx="683">
                  <c:v>348080.424313925</c:v>
                </c:pt>
                <c:pt idx="684">
                  <c:v>349371.447029791</c:v>
                </c:pt>
                <c:pt idx="685">
                  <c:v>349133.637178408</c:v>
                </c:pt>
                <c:pt idx="686">
                  <c:v>347495.846801819</c:v>
                </c:pt>
                <c:pt idx="687">
                  <c:v>347430.075184805</c:v>
                </c:pt>
                <c:pt idx="688">
                  <c:v>346547.519468465</c:v>
                </c:pt>
                <c:pt idx="689">
                  <c:v>347428.364889133</c:v>
                </c:pt>
                <c:pt idx="690">
                  <c:v>348630.545981037</c:v>
                </c:pt>
                <c:pt idx="691">
                  <c:v>344250.86304948</c:v>
                </c:pt>
                <c:pt idx="692">
                  <c:v>344139.380636294</c:v>
                </c:pt>
                <c:pt idx="693">
                  <c:v>344605.713250485</c:v>
                </c:pt>
                <c:pt idx="694">
                  <c:v>344001.340670547</c:v>
                </c:pt>
                <c:pt idx="695">
                  <c:v>343110.163360174</c:v>
                </c:pt>
                <c:pt idx="696">
                  <c:v>344547.717398759</c:v>
                </c:pt>
                <c:pt idx="697">
                  <c:v>343375.948399605</c:v>
                </c:pt>
                <c:pt idx="698">
                  <c:v>343265.957878626</c:v>
                </c:pt>
                <c:pt idx="699">
                  <c:v>342697.655504738</c:v>
                </c:pt>
                <c:pt idx="700">
                  <c:v>341801.787663894</c:v>
                </c:pt>
                <c:pt idx="701">
                  <c:v>341401.34712738</c:v>
                </c:pt>
                <c:pt idx="702">
                  <c:v>341404.095306287</c:v>
                </c:pt>
                <c:pt idx="703">
                  <c:v>342735.692788803</c:v>
                </c:pt>
                <c:pt idx="704">
                  <c:v>342787.472051871</c:v>
                </c:pt>
                <c:pt idx="705">
                  <c:v>341903.66429412</c:v>
                </c:pt>
                <c:pt idx="706">
                  <c:v>343667.80423789</c:v>
                </c:pt>
                <c:pt idx="707">
                  <c:v>347019.212672681</c:v>
                </c:pt>
                <c:pt idx="708">
                  <c:v>343673.755235247</c:v>
                </c:pt>
                <c:pt idx="709">
                  <c:v>344100.763743797</c:v>
                </c:pt>
                <c:pt idx="710">
                  <c:v>344354.818266393</c:v>
                </c:pt>
                <c:pt idx="711">
                  <c:v>344117.65059836</c:v>
                </c:pt>
                <c:pt idx="712">
                  <c:v>344067.755518729</c:v>
                </c:pt>
                <c:pt idx="713">
                  <c:v>341926.140785705</c:v>
                </c:pt>
                <c:pt idx="714">
                  <c:v>343292.408702807</c:v>
                </c:pt>
                <c:pt idx="715">
                  <c:v>344655.887704421</c:v>
                </c:pt>
                <c:pt idx="716">
                  <c:v>344467.453472471</c:v>
                </c:pt>
                <c:pt idx="717">
                  <c:v>344304.476541758</c:v>
                </c:pt>
                <c:pt idx="718">
                  <c:v>344743.124178804</c:v>
                </c:pt>
                <c:pt idx="719">
                  <c:v>343854.655985371</c:v>
                </c:pt>
                <c:pt idx="720">
                  <c:v>343062.257853043</c:v>
                </c:pt>
                <c:pt idx="721">
                  <c:v>344168.868590386</c:v>
                </c:pt>
                <c:pt idx="722">
                  <c:v>342964.232868561</c:v>
                </c:pt>
                <c:pt idx="723">
                  <c:v>344230.976110642</c:v>
                </c:pt>
                <c:pt idx="724">
                  <c:v>344883.000339198</c:v>
                </c:pt>
                <c:pt idx="725">
                  <c:v>344865.3826147</c:v>
                </c:pt>
                <c:pt idx="726">
                  <c:v>345031.471248864</c:v>
                </c:pt>
                <c:pt idx="727">
                  <c:v>344603.315577588</c:v>
                </c:pt>
                <c:pt idx="728">
                  <c:v>343900.90177724</c:v>
                </c:pt>
                <c:pt idx="729">
                  <c:v>343923.82576618</c:v>
                </c:pt>
                <c:pt idx="730">
                  <c:v>342849.005050776</c:v>
                </c:pt>
                <c:pt idx="731">
                  <c:v>343081.762696791</c:v>
                </c:pt>
                <c:pt idx="732">
                  <c:v>342598.749933806</c:v>
                </c:pt>
                <c:pt idx="733">
                  <c:v>341787.13751185</c:v>
                </c:pt>
                <c:pt idx="734">
                  <c:v>343317.576137108</c:v>
                </c:pt>
                <c:pt idx="735">
                  <c:v>342649.489088076</c:v>
                </c:pt>
                <c:pt idx="736">
                  <c:v>342938.391356325</c:v>
                </c:pt>
                <c:pt idx="737">
                  <c:v>343303.248610742</c:v>
                </c:pt>
                <c:pt idx="738">
                  <c:v>343874.141055352</c:v>
                </c:pt>
                <c:pt idx="739">
                  <c:v>343555.076121106</c:v>
                </c:pt>
                <c:pt idx="740">
                  <c:v>343389.153391695</c:v>
                </c:pt>
                <c:pt idx="741">
                  <c:v>342957.43520464</c:v>
                </c:pt>
                <c:pt idx="742">
                  <c:v>343655.335187006</c:v>
                </c:pt>
                <c:pt idx="743">
                  <c:v>343787.908388896</c:v>
                </c:pt>
                <c:pt idx="744">
                  <c:v>343076.426192782</c:v>
                </c:pt>
                <c:pt idx="745">
                  <c:v>343289.417706669</c:v>
                </c:pt>
                <c:pt idx="746">
                  <c:v>343853.279359587</c:v>
                </c:pt>
                <c:pt idx="747">
                  <c:v>343257.269959011</c:v>
                </c:pt>
                <c:pt idx="748">
                  <c:v>342782.394243851</c:v>
                </c:pt>
                <c:pt idx="749">
                  <c:v>342656.306011575</c:v>
                </c:pt>
                <c:pt idx="750">
                  <c:v>343140.815266803</c:v>
                </c:pt>
                <c:pt idx="751">
                  <c:v>342808.016280052</c:v>
                </c:pt>
                <c:pt idx="752">
                  <c:v>342425.684849146</c:v>
                </c:pt>
                <c:pt idx="753">
                  <c:v>342877.105590476</c:v>
                </c:pt>
                <c:pt idx="754">
                  <c:v>342654.254681845</c:v>
                </c:pt>
                <c:pt idx="755">
                  <c:v>342443.82638</c:v>
                </c:pt>
                <c:pt idx="756">
                  <c:v>343096.807913848</c:v>
                </c:pt>
                <c:pt idx="757">
                  <c:v>343443.673666577</c:v>
                </c:pt>
                <c:pt idx="758">
                  <c:v>343020.586584818</c:v>
                </c:pt>
                <c:pt idx="759">
                  <c:v>342807.407955664</c:v>
                </c:pt>
                <c:pt idx="760">
                  <c:v>343174.360221695</c:v>
                </c:pt>
                <c:pt idx="761">
                  <c:v>343804.002184728</c:v>
                </c:pt>
                <c:pt idx="762">
                  <c:v>343181.02708263</c:v>
                </c:pt>
                <c:pt idx="763">
                  <c:v>342875.719325904</c:v>
                </c:pt>
                <c:pt idx="764">
                  <c:v>343482.448491716</c:v>
                </c:pt>
                <c:pt idx="765">
                  <c:v>343655.830400757</c:v>
                </c:pt>
                <c:pt idx="766">
                  <c:v>343653.972409688</c:v>
                </c:pt>
                <c:pt idx="767">
                  <c:v>343233.194006555</c:v>
                </c:pt>
                <c:pt idx="768">
                  <c:v>343390.00192161</c:v>
                </c:pt>
                <c:pt idx="769">
                  <c:v>343594.606442188</c:v>
                </c:pt>
                <c:pt idx="770">
                  <c:v>343320.130769007</c:v>
                </c:pt>
                <c:pt idx="771">
                  <c:v>343435.23996707</c:v>
                </c:pt>
                <c:pt idx="772">
                  <c:v>343667.471784933</c:v>
                </c:pt>
                <c:pt idx="773">
                  <c:v>343676.887301169</c:v>
                </c:pt>
                <c:pt idx="774">
                  <c:v>343447.942948804</c:v>
                </c:pt>
                <c:pt idx="775">
                  <c:v>343576.542568627</c:v>
                </c:pt>
                <c:pt idx="776">
                  <c:v>343595.80424608</c:v>
                </c:pt>
                <c:pt idx="777">
                  <c:v>343545.131482081</c:v>
                </c:pt>
                <c:pt idx="778">
                  <c:v>343508.591245391</c:v>
                </c:pt>
                <c:pt idx="779">
                  <c:v>343488.620040722</c:v>
                </c:pt>
                <c:pt idx="780">
                  <c:v>343580.260102177</c:v>
                </c:pt>
                <c:pt idx="781">
                  <c:v>343519.551391801</c:v>
                </c:pt>
                <c:pt idx="782">
                  <c:v>343633.333531856</c:v>
                </c:pt>
                <c:pt idx="783">
                  <c:v>343646.084350154</c:v>
                </c:pt>
                <c:pt idx="784">
                  <c:v>343209.846718842</c:v>
                </c:pt>
                <c:pt idx="785">
                  <c:v>343557.856395875</c:v>
                </c:pt>
                <c:pt idx="786">
                  <c:v>343346.083405847</c:v>
                </c:pt>
                <c:pt idx="787">
                  <c:v>343428.243074476</c:v>
                </c:pt>
                <c:pt idx="788">
                  <c:v>343205.657322522</c:v>
                </c:pt>
                <c:pt idx="789">
                  <c:v>343521.933500219</c:v>
                </c:pt>
                <c:pt idx="790">
                  <c:v>343461.888720669</c:v>
                </c:pt>
                <c:pt idx="791">
                  <c:v>343530.878365392</c:v>
                </c:pt>
                <c:pt idx="792">
                  <c:v>343459.590470415</c:v>
                </c:pt>
                <c:pt idx="793">
                  <c:v>343324.812744359</c:v>
                </c:pt>
                <c:pt idx="794">
                  <c:v>343278.416000396</c:v>
                </c:pt>
                <c:pt idx="795">
                  <c:v>343194.909503313</c:v>
                </c:pt>
                <c:pt idx="796">
                  <c:v>343190.969623362</c:v>
                </c:pt>
                <c:pt idx="797">
                  <c:v>343133.413855207</c:v>
                </c:pt>
                <c:pt idx="798">
                  <c:v>343172.56333539</c:v>
                </c:pt>
                <c:pt idx="799">
                  <c:v>342945.447858978</c:v>
                </c:pt>
                <c:pt idx="800">
                  <c:v>343112.87725985</c:v>
                </c:pt>
                <c:pt idx="801">
                  <c:v>343130.340790691</c:v>
                </c:pt>
                <c:pt idx="802">
                  <c:v>343150.246311168</c:v>
                </c:pt>
                <c:pt idx="803">
                  <c:v>343201.981134853</c:v>
                </c:pt>
                <c:pt idx="804">
                  <c:v>343131.850907726</c:v>
                </c:pt>
                <c:pt idx="805">
                  <c:v>343229.698806661</c:v>
                </c:pt>
                <c:pt idx="806">
                  <c:v>343131.114387475</c:v>
                </c:pt>
                <c:pt idx="807">
                  <c:v>343106.239778742</c:v>
                </c:pt>
                <c:pt idx="808">
                  <c:v>343092.314756973</c:v>
                </c:pt>
                <c:pt idx="809">
                  <c:v>343138.407935656</c:v>
                </c:pt>
                <c:pt idx="810">
                  <c:v>343221.395954378</c:v>
                </c:pt>
                <c:pt idx="811">
                  <c:v>343174.532866645</c:v>
                </c:pt>
                <c:pt idx="812">
                  <c:v>343224.90510386</c:v>
                </c:pt>
                <c:pt idx="813">
                  <c:v>343226.950026246</c:v>
                </c:pt>
                <c:pt idx="814">
                  <c:v>343235.358247645</c:v>
                </c:pt>
                <c:pt idx="815">
                  <c:v>343242.077294255</c:v>
                </c:pt>
                <c:pt idx="816">
                  <c:v>343314.492194013</c:v>
                </c:pt>
                <c:pt idx="817">
                  <c:v>343293.376986937</c:v>
                </c:pt>
                <c:pt idx="818">
                  <c:v>343394.076239751</c:v>
                </c:pt>
                <c:pt idx="819">
                  <c:v>343338.508481033</c:v>
                </c:pt>
                <c:pt idx="820">
                  <c:v>343321.771214458</c:v>
                </c:pt>
                <c:pt idx="821">
                  <c:v>343327.462745439</c:v>
                </c:pt>
                <c:pt idx="822">
                  <c:v>343324.198440146</c:v>
                </c:pt>
                <c:pt idx="823">
                  <c:v>343326.631331785</c:v>
                </c:pt>
                <c:pt idx="824">
                  <c:v>343336.598887152</c:v>
                </c:pt>
                <c:pt idx="825">
                  <c:v>343278.577157291</c:v>
                </c:pt>
                <c:pt idx="826">
                  <c:v>343360.588941774</c:v>
                </c:pt>
                <c:pt idx="827">
                  <c:v>343304.398890334</c:v>
                </c:pt>
                <c:pt idx="828">
                  <c:v>343312.449793551</c:v>
                </c:pt>
                <c:pt idx="829">
                  <c:v>343334.352727308</c:v>
                </c:pt>
                <c:pt idx="830">
                  <c:v>343273.60577101</c:v>
                </c:pt>
                <c:pt idx="831">
                  <c:v>343301.727998601</c:v>
                </c:pt>
                <c:pt idx="832">
                  <c:v>343322.542307832</c:v>
                </c:pt>
                <c:pt idx="833">
                  <c:v>343293.504014853</c:v>
                </c:pt>
                <c:pt idx="834">
                  <c:v>343344.079277052</c:v>
                </c:pt>
                <c:pt idx="835">
                  <c:v>343337.870608514</c:v>
                </c:pt>
                <c:pt idx="836">
                  <c:v>343336.286815226</c:v>
                </c:pt>
                <c:pt idx="837">
                  <c:v>343364.895853521</c:v>
                </c:pt>
                <c:pt idx="838">
                  <c:v>343358.121415173</c:v>
                </c:pt>
                <c:pt idx="839">
                  <c:v>343384.23674758</c:v>
                </c:pt>
                <c:pt idx="840">
                  <c:v>343369.02035875</c:v>
                </c:pt>
                <c:pt idx="841">
                  <c:v>343367.806081257</c:v>
                </c:pt>
                <c:pt idx="842">
                  <c:v>343385.117121666</c:v>
                </c:pt>
                <c:pt idx="843">
                  <c:v>343360.579780397</c:v>
                </c:pt>
                <c:pt idx="844">
                  <c:v>343358.183189833</c:v>
                </c:pt>
                <c:pt idx="845">
                  <c:v>343401.997584006</c:v>
                </c:pt>
                <c:pt idx="846">
                  <c:v>343369.446686963</c:v>
                </c:pt>
                <c:pt idx="847">
                  <c:v>343362.216657501</c:v>
                </c:pt>
                <c:pt idx="848">
                  <c:v>343360.635964836</c:v>
                </c:pt>
                <c:pt idx="849">
                  <c:v>343310.780758157</c:v>
                </c:pt>
                <c:pt idx="850">
                  <c:v>343314.269178778</c:v>
                </c:pt>
                <c:pt idx="851">
                  <c:v>343306.150550536</c:v>
                </c:pt>
                <c:pt idx="852">
                  <c:v>343299.706852335</c:v>
                </c:pt>
                <c:pt idx="853">
                  <c:v>343303.846526422</c:v>
                </c:pt>
                <c:pt idx="854">
                  <c:v>343317.24029177</c:v>
                </c:pt>
                <c:pt idx="855">
                  <c:v>343290.577724572</c:v>
                </c:pt>
                <c:pt idx="856">
                  <c:v>343296.889032943</c:v>
                </c:pt>
                <c:pt idx="857">
                  <c:v>343308.504504896</c:v>
                </c:pt>
                <c:pt idx="858">
                  <c:v>343281.657583697</c:v>
                </c:pt>
                <c:pt idx="859">
                  <c:v>343308.35744991</c:v>
                </c:pt>
                <c:pt idx="860">
                  <c:v>343288.072825624</c:v>
                </c:pt>
                <c:pt idx="861">
                  <c:v>343261.003270137</c:v>
                </c:pt>
                <c:pt idx="862">
                  <c:v>343287.449283238</c:v>
                </c:pt>
                <c:pt idx="863">
                  <c:v>343290.184272233</c:v>
                </c:pt>
                <c:pt idx="864">
                  <c:v>343288.724440641</c:v>
                </c:pt>
                <c:pt idx="865">
                  <c:v>343298.067451127</c:v>
                </c:pt>
                <c:pt idx="866">
                  <c:v>343276.754218057</c:v>
                </c:pt>
                <c:pt idx="867">
                  <c:v>343276.831695481</c:v>
                </c:pt>
                <c:pt idx="868">
                  <c:v>343307.313369581</c:v>
                </c:pt>
                <c:pt idx="869">
                  <c:v>343277.997661583</c:v>
                </c:pt>
                <c:pt idx="870">
                  <c:v>343300.370387094</c:v>
                </c:pt>
                <c:pt idx="871">
                  <c:v>343292.945219585</c:v>
                </c:pt>
                <c:pt idx="872">
                  <c:v>343288.891040144</c:v>
                </c:pt>
                <c:pt idx="873">
                  <c:v>343284.606005509</c:v>
                </c:pt>
                <c:pt idx="874">
                  <c:v>343305.778122251</c:v>
                </c:pt>
                <c:pt idx="875">
                  <c:v>343310.181338381</c:v>
                </c:pt>
                <c:pt idx="876">
                  <c:v>343314.497333765</c:v>
                </c:pt>
                <c:pt idx="877">
                  <c:v>343318.113507374</c:v>
                </c:pt>
                <c:pt idx="878">
                  <c:v>343334.406671681</c:v>
                </c:pt>
                <c:pt idx="879">
                  <c:v>343313.469543704</c:v>
                </c:pt>
                <c:pt idx="880">
                  <c:v>343329.289732849</c:v>
                </c:pt>
                <c:pt idx="881">
                  <c:v>343330.192808635</c:v>
                </c:pt>
                <c:pt idx="882">
                  <c:v>343333.196165663</c:v>
                </c:pt>
                <c:pt idx="883">
                  <c:v>343323.265732906</c:v>
                </c:pt>
                <c:pt idx="884">
                  <c:v>343328.070164872</c:v>
                </c:pt>
                <c:pt idx="885">
                  <c:v>343326.334059039</c:v>
                </c:pt>
                <c:pt idx="886">
                  <c:v>343321.144862061</c:v>
                </c:pt>
                <c:pt idx="887">
                  <c:v>343319.963990879</c:v>
                </c:pt>
                <c:pt idx="888">
                  <c:v>343334.951948592</c:v>
                </c:pt>
                <c:pt idx="889">
                  <c:v>343324.468564906</c:v>
                </c:pt>
                <c:pt idx="890">
                  <c:v>343318.0984227</c:v>
                </c:pt>
                <c:pt idx="891">
                  <c:v>343340.893744065</c:v>
                </c:pt>
                <c:pt idx="892">
                  <c:v>343325.858224512</c:v>
                </c:pt>
                <c:pt idx="893">
                  <c:v>343317.236143481</c:v>
                </c:pt>
                <c:pt idx="894">
                  <c:v>343326.866181184</c:v>
                </c:pt>
                <c:pt idx="895">
                  <c:v>343313.26243203</c:v>
                </c:pt>
                <c:pt idx="896">
                  <c:v>343325.26557661</c:v>
                </c:pt>
                <c:pt idx="897">
                  <c:v>343333.060578786</c:v>
                </c:pt>
                <c:pt idx="898">
                  <c:v>343314.920119674</c:v>
                </c:pt>
                <c:pt idx="899">
                  <c:v>343324.158261187</c:v>
                </c:pt>
                <c:pt idx="900">
                  <c:v>343320.846262966</c:v>
                </c:pt>
                <c:pt idx="901">
                  <c:v>343325.223213476</c:v>
                </c:pt>
                <c:pt idx="902">
                  <c:v>343327.137409025</c:v>
                </c:pt>
                <c:pt idx="903">
                  <c:v>343328.828797432</c:v>
                </c:pt>
                <c:pt idx="904">
                  <c:v>343328.939859166</c:v>
                </c:pt>
                <c:pt idx="905">
                  <c:v>343331.455706018</c:v>
                </c:pt>
                <c:pt idx="906">
                  <c:v>343330.738830056</c:v>
                </c:pt>
                <c:pt idx="907">
                  <c:v>343333.426031752</c:v>
                </c:pt>
                <c:pt idx="908">
                  <c:v>343331.132295979</c:v>
                </c:pt>
                <c:pt idx="909">
                  <c:v>343325.602888023</c:v>
                </c:pt>
                <c:pt idx="910">
                  <c:v>343327.771449522</c:v>
                </c:pt>
                <c:pt idx="911">
                  <c:v>343332.816848661</c:v>
                </c:pt>
                <c:pt idx="912">
                  <c:v>343332.563697304</c:v>
                </c:pt>
                <c:pt idx="913">
                  <c:v>343329.529053804</c:v>
                </c:pt>
                <c:pt idx="914">
                  <c:v>343330.700896943</c:v>
                </c:pt>
                <c:pt idx="915">
                  <c:v>343327.987954253</c:v>
                </c:pt>
                <c:pt idx="916">
                  <c:v>343328.360100875</c:v>
                </c:pt>
                <c:pt idx="917">
                  <c:v>343326.86118551</c:v>
                </c:pt>
                <c:pt idx="918">
                  <c:v>343327.177337129</c:v>
                </c:pt>
                <c:pt idx="919">
                  <c:v>343329.621764251</c:v>
                </c:pt>
                <c:pt idx="920">
                  <c:v>343329.509448424</c:v>
                </c:pt>
                <c:pt idx="921">
                  <c:v>343329.797231053</c:v>
                </c:pt>
                <c:pt idx="922">
                  <c:v>343332.251374669</c:v>
                </c:pt>
                <c:pt idx="923">
                  <c:v>343327.950018371</c:v>
                </c:pt>
                <c:pt idx="924">
                  <c:v>343331.950081283</c:v>
                </c:pt>
                <c:pt idx="925">
                  <c:v>343324.318343789</c:v>
                </c:pt>
                <c:pt idx="926">
                  <c:v>343324.541558842</c:v>
                </c:pt>
                <c:pt idx="927">
                  <c:v>343325.236919403</c:v>
                </c:pt>
                <c:pt idx="928">
                  <c:v>343324.171287293</c:v>
                </c:pt>
                <c:pt idx="929">
                  <c:v>343326.651392468</c:v>
                </c:pt>
                <c:pt idx="930">
                  <c:v>343325.303825834</c:v>
                </c:pt>
                <c:pt idx="931">
                  <c:v>343322.135608268</c:v>
                </c:pt>
                <c:pt idx="932">
                  <c:v>343324.299076066</c:v>
                </c:pt>
                <c:pt idx="933">
                  <c:v>343325.668768562</c:v>
                </c:pt>
                <c:pt idx="934">
                  <c:v>343325.417222451</c:v>
                </c:pt>
                <c:pt idx="935">
                  <c:v>343326.198485333</c:v>
                </c:pt>
                <c:pt idx="936">
                  <c:v>343327.32582343</c:v>
                </c:pt>
                <c:pt idx="937">
                  <c:v>343326.462901994</c:v>
                </c:pt>
                <c:pt idx="938">
                  <c:v>343324.870830134</c:v>
                </c:pt>
                <c:pt idx="939">
                  <c:v>343324.183512737</c:v>
                </c:pt>
                <c:pt idx="940">
                  <c:v>343328.109688757</c:v>
                </c:pt>
                <c:pt idx="941">
                  <c:v>343328.186476827</c:v>
                </c:pt>
                <c:pt idx="942">
                  <c:v>343329.467536214</c:v>
                </c:pt>
                <c:pt idx="943">
                  <c:v>343328.400471955</c:v>
                </c:pt>
                <c:pt idx="944">
                  <c:v>343328.541867575</c:v>
                </c:pt>
                <c:pt idx="945">
                  <c:v>343329.32020464</c:v>
                </c:pt>
                <c:pt idx="946">
                  <c:v>343328.515876635</c:v>
                </c:pt>
                <c:pt idx="947">
                  <c:v>343328.953750303</c:v>
                </c:pt>
                <c:pt idx="948">
                  <c:v>343328.871230595</c:v>
                </c:pt>
                <c:pt idx="949">
                  <c:v>343329.578162567</c:v>
                </c:pt>
                <c:pt idx="950">
                  <c:v>343329.76074169</c:v>
                </c:pt>
                <c:pt idx="951">
                  <c:v>343330.785176434</c:v>
                </c:pt>
                <c:pt idx="952">
                  <c:v>343330.460829203</c:v>
                </c:pt>
                <c:pt idx="953">
                  <c:v>343328.44974184</c:v>
                </c:pt>
                <c:pt idx="954">
                  <c:v>343329.929205123</c:v>
                </c:pt>
                <c:pt idx="955">
                  <c:v>343326.050965481</c:v>
                </c:pt>
                <c:pt idx="956">
                  <c:v>343328.866440891</c:v>
                </c:pt>
                <c:pt idx="957">
                  <c:v>343326.690875732</c:v>
                </c:pt>
                <c:pt idx="958">
                  <c:v>343328.955800303</c:v>
                </c:pt>
                <c:pt idx="959">
                  <c:v>343329.235517723</c:v>
                </c:pt>
                <c:pt idx="960">
                  <c:v>343328.945904757</c:v>
                </c:pt>
                <c:pt idx="961">
                  <c:v>343328.925374377</c:v>
                </c:pt>
                <c:pt idx="962">
                  <c:v>343328.901454942</c:v>
                </c:pt>
                <c:pt idx="963">
                  <c:v>343328.788220025</c:v>
                </c:pt>
                <c:pt idx="964">
                  <c:v>343328.40629667</c:v>
                </c:pt>
                <c:pt idx="965">
                  <c:v>343328.632145246</c:v>
                </c:pt>
                <c:pt idx="966">
                  <c:v>343328.842226651</c:v>
                </c:pt>
                <c:pt idx="967">
                  <c:v>343328.367477232</c:v>
                </c:pt>
                <c:pt idx="968">
                  <c:v>343329.217753472</c:v>
                </c:pt>
                <c:pt idx="969">
                  <c:v>343329.233510689</c:v>
                </c:pt>
                <c:pt idx="970">
                  <c:v>343328.367068953</c:v>
                </c:pt>
                <c:pt idx="971">
                  <c:v>343328.247583517</c:v>
                </c:pt>
                <c:pt idx="972">
                  <c:v>343327.340106139</c:v>
                </c:pt>
                <c:pt idx="973">
                  <c:v>343328.181988324</c:v>
                </c:pt>
                <c:pt idx="974">
                  <c:v>343328.094734754</c:v>
                </c:pt>
                <c:pt idx="975">
                  <c:v>343327.778657838</c:v>
                </c:pt>
                <c:pt idx="976">
                  <c:v>343328.238211389</c:v>
                </c:pt>
                <c:pt idx="977">
                  <c:v>343327.655438691</c:v>
                </c:pt>
                <c:pt idx="978">
                  <c:v>343328.18012624</c:v>
                </c:pt>
                <c:pt idx="979">
                  <c:v>343328.520842048</c:v>
                </c:pt>
                <c:pt idx="980">
                  <c:v>343328.101711648</c:v>
                </c:pt>
                <c:pt idx="981">
                  <c:v>343328.009070593</c:v>
                </c:pt>
                <c:pt idx="982">
                  <c:v>343329.528203362</c:v>
                </c:pt>
                <c:pt idx="983">
                  <c:v>343327.967523411</c:v>
                </c:pt>
                <c:pt idx="984">
                  <c:v>343328.340044285</c:v>
                </c:pt>
                <c:pt idx="985">
                  <c:v>343328.586720063</c:v>
                </c:pt>
                <c:pt idx="986">
                  <c:v>343328.674561686</c:v>
                </c:pt>
                <c:pt idx="987">
                  <c:v>343327.722434979</c:v>
                </c:pt>
                <c:pt idx="988">
                  <c:v>343328.245032308</c:v>
                </c:pt>
                <c:pt idx="989">
                  <c:v>343328.095033481</c:v>
                </c:pt>
                <c:pt idx="990">
                  <c:v>343328.215969424</c:v>
                </c:pt>
                <c:pt idx="991">
                  <c:v>343328.771704164</c:v>
                </c:pt>
                <c:pt idx="992">
                  <c:v>343328.311233217</c:v>
                </c:pt>
                <c:pt idx="993">
                  <c:v>343327.929218844</c:v>
                </c:pt>
                <c:pt idx="994">
                  <c:v>343328.151113612</c:v>
                </c:pt>
                <c:pt idx="995">
                  <c:v>343328.251908621</c:v>
                </c:pt>
                <c:pt idx="996">
                  <c:v>343328.019483236</c:v>
                </c:pt>
                <c:pt idx="997">
                  <c:v>343328.22235832</c:v>
                </c:pt>
                <c:pt idx="998">
                  <c:v>343328.151507385</c:v>
                </c:pt>
                <c:pt idx="999">
                  <c:v>343328.280882271</c:v>
                </c:pt>
                <c:pt idx="1000">
                  <c:v>343328.131375916</c:v>
                </c:pt>
                <c:pt idx="1001">
                  <c:v>343328.166910282</c:v>
                </c:pt>
                <c:pt idx="1002">
                  <c:v>343328.228013147</c:v>
                </c:pt>
                <c:pt idx="1003">
                  <c:v>343328.064071622</c:v>
                </c:pt>
                <c:pt idx="1004">
                  <c:v>343328.255864722</c:v>
                </c:pt>
                <c:pt idx="1005">
                  <c:v>343328.199235561</c:v>
                </c:pt>
                <c:pt idx="1006">
                  <c:v>343328.176475183</c:v>
                </c:pt>
                <c:pt idx="1007">
                  <c:v>343328.195447858</c:v>
                </c:pt>
                <c:pt idx="1008">
                  <c:v>343327.991304136</c:v>
                </c:pt>
                <c:pt idx="1009">
                  <c:v>343327.748088198</c:v>
                </c:pt>
                <c:pt idx="1010">
                  <c:v>343327.835039456</c:v>
                </c:pt>
                <c:pt idx="1011">
                  <c:v>343327.603963366</c:v>
                </c:pt>
                <c:pt idx="1012">
                  <c:v>343327.762576329</c:v>
                </c:pt>
                <c:pt idx="1013">
                  <c:v>343327.736767837</c:v>
                </c:pt>
                <c:pt idx="1014">
                  <c:v>343327.787267406</c:v>
                </c:pt>
                <c:pt idx="1015">
                  <c:v>343327.826276673</c:v>
                </c:pt>
                <c:pt idx="1016">
                  <c:v>343327.813920379</c:v>
                </c:pt>
                <c:pt idx="1017">
                  <c:v>343327.494577859</c:v>
                </c:pt>
                <c:pt idx="1018">
                  <c:v>343327.847528768</c:v>
                </c:pt>
                <c:pt idx="1019">
                  <c:v>343327.718625701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Main!$G$2:$G$1021</c:f>
              <c:numCache>
                <c:formatCode>General</c:formatCode>
                <c:ptCount val="1020"/>
                <c:pt idx="0">
                  <c:v>920969.853651299</c:v>
                </c:pt>
                <c:pt idx="1">
                  <c:v>3259348.99423723</c:v>
                </c:pt>
                <c:pt idx="2">
                  <c:v>3144004.66747425</c:v>
                </c:pt>
                <c:pt idx="3">
                  <c:v>3016363.98552616</c:v>
                </c:pt>
                <c:pt idx="4">
                  <c:v>2951415.66336202</c:v>
                </c:pt>
                <c:pt idx="5">
                  <c:v>2843040.24004417</c:v>
                </c:pt>
                <c:pt idx="6">
                  <c:v>2782297.52862098</c:v>
                </c:pt>
                <c:pt idx="7">
                  <c:v>2673225.14541193</c:v>
                </c:pt>
                <c:pt idx="8">
                  <c:v>2612764.34609585</c:v>
                </c:pt>
                <c:pt idx="9">
                  <c:v>2501562.93643893</c:v>
                </c:pt>
                <c:pt idx="10">
                  <c:v>2440654.2980977</c:v>
                </c:pt>
                <c:pt idx="11">
                  <c:v>2327649.2817147</c:v>
                </c:pt>
                <c:pt idx="12">
                  <c:v>2266176.5070307</c:v>
                </c:pt>
                <c:pt idx="13">
                  <c:v>2151969.66035335</c:v>
                </c:pt>
                <c:pt idx="14">
                  <c:v>2084817.80135725</c:v>
                </c:pt>
                <c:pt idx="15">
                  <c:v>1960249.47168949</c:v>
                </c:pt>
                <c:pt idx="16">
                  <c:v>1804495.16519406</c:v>
                </c:pt>
                <c:pt idx="17">
                  <c:v>1772962.84296834</c:v>
                </c:pt>
                <c:pt idx="18">
                  <c:v>1772814.41651704</c:v>
                </c:pt>
                <c:pt idx="19">
                  <c:v>1727198.53880755</c:v>
                </c:pt>
                <c:pt idx="20">
                  <c:v>1685230.94380365</c:v>
                </c:pt>
                <c:pt idx="21">
                  <c:v>1690919.08498162</c:v>
                </c:pt>
                <c:pt idx="22">
                  <c:v>1639941.58902365</c:v>
                </c:pt>
                <c:pt idx="23">
                  <c:v>1634080.06608204</c:v>
                </c:pt>
                <c:pt idx="24">
                  <c:v>1631284.71629233</c:v>
                </c:pt>
                <c:pt idx="25">
                  <c:v>1584970.45213156</c:v>
                </c:pt>
                <c:pt idx="26">
                  <c:v>1537028.2718091</c:v>
                </c:pt>
                <c:pt idx="27">
                  <c:v>1527018.489723</c:v>
                </c:pt>
                <c:pt idx="28">
                  <c:v>1523625.19744631</c:v>
                </c:pt>
                <c:pt idx="29">
                  <c:v>1473966.25693254</c:v>
                </c:pt>
                <c:pt idx="30">
                  <c:v>1426500.34412039</c:v>
                </c:pt>
                <c:pt idx="31">
                  <c:v>1371234.2160149</c:v>
                </c:pt>
                <c:pt idx="32">
                  <c:v>1366645.31983078</c:v>
                </c:pt>
                <c:pt idx="33">
                  <c:v>1371099.00675892</c:v>
                </c:pt>
                <c:pt idx="34">
                  <c:v>1348713.13134153</c:v>
                </c:pt>
                <c:pt idx="35">
                  <c:v>1350209.00660725</c:v>
                </c:pt>
                <c:pt idx="36">
                  <c:v>1326138.96836538</c:v>
                </c:pt>
                <c:pt idx="37">
                  <c:v>1316825.60470216</c:v>
                </c:pt>
                <c:pt idx="38">
                  <c:v>1318207.01704699</c:v>
                </c:pt>
                <c:pt idx="39">
                  <c:v>1291591.42222261</c:v>
                </c:pt>
                <c:pt idx="40">
                  <c:v>1279426.78867046</c:v>
                </c:pt>
                <c:pt idx="41">
                  <c:v>1282820.33028013</c:v>
                </c:pt>
                <c:pt idx="42">
                  <c:v>1245289.88921366</c:v>
                </c:pt>
                <c:pt idx="43">
                  <c:v>1230374.87985642</c:v>
                </c:pt>
                <c:pt idx="44">
                  <c:v>1229775.30928777</c:v>
                </c:pt>
                <c:pt idx="45">
                  <c:v>1199797.06199837</c:v>
                </c:pt>
                <c:pt idx="46">
                  <c:v>1173405.40602899</c:v>
                </c:pt>
                <c:pt idx="47">
                  <c:v>1161825.04902899</c:v>
                </c:pt>
                <c:pt idx="48">
                  <c:v>1158211.66125383</c:v>
                </c:pt>
                <c:pt idx="49">
                  <c:v>1158044.82355149</c:v>
                </c:pt>
                <c:pt idx="50">
                  <c:v>1145797.6715379</c:v>
                </c:pt>
                <c:pt idx="51">
                  <c:v>1141504.00115306</c:v>
                </c:pt>
                <c:pt idx="52">
                  <c:v>1140866.09421734</c:v>
                </c:pt>
                <c:pt idx="53">
                  <c:v>1123893.08167615</c:v>
                </c:pt>
                <c:pt idx="54">
                  <c:v>1116511.11752697</c:v>
                </c:pt>
                <c:pt idx="55">
                  <c:v>1115663.62036108</c:v>
                </c:pt>
                <c:pt idx="56">
                  <c:v>1100536.72918448</c:v>
                </c:pt>
                <c:pt idx="57">
                  <c:v>1098271.74475598</c:v>
                </c:pt>
                <c:pt idx="58">
                  <c:v>1099044.72478043</c:v>
                </c:pt>
                <c:pt idx="59">
                  <c:v>1081482.30305872</c:v>
                </c:pt>
                <c:pt idx="60">
                  <c:v>1066352.87857413</c:v>
                </c:pt>
                <c:pt idx="61">
                  <c:v>1050338.01333951</c:v>
                </c:pt>
                <c:pt idx="62">
                  <c:v>1040891.60698105</c:v>
                </c:pt>
                <c:pt idx="63">
                  <c:v>1033716.19684075</c:v>
                </c:pt>
                <c:pt idx="64">
                  <c:v>1029736.17336007</c:v>
                </c:pt>
                <c:pt idx="65">
                  <c:v>1029854.83140691</c:v>
                </c:pt>
                <c:pt idx="66">
                  <c:v>1020498.2729155</c:v>
                </c:pt>
                <c:pt idx="67">
                  <c:v>1017840.12266524</c:v>
                </c:pt>
                <c:pt idx="68">
                  <c:v>1017934.17195857</c:v>
                </c:pt>
                <c:pt idx="69">
                  <c:v>1007689.36167399</c:v>
                </c:pt>
                <c:pt idx="70">
                  <c:v>1003456.90648241</c:v>
                </c:pt>
                <c:pt idx="71">
                  <c:v>1003426.502159</c:v>
                </c:pt>
                <c:pt idx="72">
                  <c:v>996566.119548455</c:v>
                </c:pt>
                <c:pt idx="73">
                  <c:v>990161.787521512</c:v>
                </c:pt>
                <c:pt idx="74">
                  <c:v>981547.656244901</c:v>
                </c:pt>
                <c:pt idx="75">
                  <c:v>973796.269746564</c:v>
                </c:pt>
                <c:pt idx="76">
                  <c:v>965006.674343462</c:v>
                </c:pt>
                <c:pt idx="77">
                  <c:v>959845.655030727</c:v>
                </c:pt>
                <c:pt idx="78">
                  <c:v>953884.130530208</c:v>
                </c:pt>
                <c:pt idx="79">
                  <c:v>951239.999240599</c:v>
                </c:pt>
                <c:pt idx="80">
                  <c:v>951479.168550529</c:v>
                </c:pt>
                <c:pt idx="81">
                  <c:v>945022.984154245</c:v>
                </c:pt>
                <c:pt idx="82">
                  <c:v>941432.29943367</c:v>
                </c:pt>
                <c:pt idx="83">
                  <c:v>937694.066497749</c:v>
                </c:pt>
                <c:pt idx="84">
                  <c:v>931055.890143209</c:v>
                </c:pt>
                <c:pt idx="85">
                  <c:v>927632.745060065</c:v>
                </c:pt>
                <c:pt idx="86">
                  <c:v>925529.413203994</c:v>
                </c:pt>
                <c:pt idx="87">
                  <c:v>925219.633237487</c:v>
                </c:pt>
                <c:pt idx="88">
                  <c:v>920341.789009885</c:v>
                </c:pt>
                <c:pt idx="89">
                  <c:v>915373.172047347</c:v>
                </c:pt>
                <c:pt idx="90">
                  <c:v>910950.878332544</c:v>
                </c:pt>
                <c:pt idx="91">
                  <c:v>905441.372744215</c:v>
                </c:pt>
                <c:pt idx="92">
                  <c:v>901357.447762847</c:v>
                </c:pt>
                <c:pt idx="93">
                  <c:v>897426.025855065</c:v>
                </c:pt>
                <c:pt idx="94">
                  <c:v>895462.33093405</c:v>
                </c:pt>
                <c:pt idx="95">
                  <c:v>895475.08258736</c:v>
                </c:pt>
                <c:pt idx="96">
                  <c:v>890838.208136319</c:v>
                </c:pt>
                <c:pt idx="97">
                  <c:v>888378.614147334</c:v>
                </c:pt>
                <c:pt idx="98">
                  <c:v>885684.384696987</c:v>
                </c:pt>
                <c:pt idx="99">
                  <c:v>881329.349724917</c:v>
                </c:pt>
                <c:pt idx="100">
                  <c:v>879196.137475052</c:v>
                </c:pt>
                <c:pt idx="101">
                  <c:v>877581.549388434</c:v>
                </c:pt>
                <c:pt idx="102">
                  <c:v>877556.930319017</c:v>
                </c:pt>
                <c:pt idx="103">
                  <c:v>874093.20795076</c:v>
                </c:pt>
                <c:pt idx="104">
                  <c:v>870809.699393047</c:v>
                </c:pt>
                <c:pt idx="105">
                  <c:v>868138.244693171</c:v>
                </c:pt>
                <c:pt idx="106">
                  <c:v>864279.503159136</c:v>
                </c:pt>
                <c:pt idx="107">
                  <c:v>861688.319554077</c:v>
                </c:pt>
                <c:pt idx="108">
                  <c:v>858753.770608919</c:v>
                </c:pt>
                <c:pt idx="109">
                  <c:v>857409.267178425</c:v>
                </c:pt>
                <c:pt idx="110">
                  <c:v>857522.132177131</c:v>
                </c:pt>
                <c:pt idx="111">
                  <c:v>854302.837907492</c:v>
                </c:pt>
                <c:pt idx="112">
                  <c:v>852412.171689739</c:v>
                </c:pt>
                <c:pt idx="113">
                  <c:v>850611.006924654</c:v>
                </c:pt>
                <c:pt idx="114">
                  <c:v>847404.517643624</c:v>
                </c:pt>
                <c:pt idx="115">
                  <c:v>845570.823299792</c:v>
                </c:pt>
                <c:pt idx="116">
                  <c:v>844468.256959816</c:v>
                </c:pt>
                <c:pt idx="117">
                  <c:v>844484.431224292</c:v>
                </c:pt>
                <c:pt idx="118">
                  <c:v>842143.876786816</c:v>
                </c:pt>
                <c:pt idx="119">
                  <c:v>839763.680065747</c:v>
                </c:pt>
                <c:pt idx="120">
                  <c:v>837654.582209171</c:v>
                </c:pt>
                <c:pt idx="121">
                  <c:v>835186.452456235</c:v>
                </c:pt>
                <c:pt idx="122">
                  <c:v>833190.759000174</c:v>
                </c:pt>
                <c:pt idx="123">
                  <c:v>831194.459719403</c:v>
                </c:pt>
                <c:pt idx="124">
                  <c:v>830260.328507959</c:v>
                </c:pt>
                <c:pt idx="125">
                  <c:v>830266.050318773</c:v>
                </c:pt>
                <c:pt idx="126">
                  <c:v>827888.75559903</c:v>
                </c:pt>
                <c:pt idx="127">
                  <c:v>826572.494465165</c:v>
                </c:pt>
                <c:pt idx="128">
                  <c:v>825164.630866017</c:v>
                </c:pt>
                <c:pt idx="129">
                  <c:v>822779.686387225</c:v>
                </c:pt>
                <c:pt idx="130">
                  <c:v>821616.441242123</c:v>
                </c:pt>
                <c:pt idx="131">
                  <c:v>820789.106363417</c:v>
                </c:pt>
                <c:pt idx="132">
                  <c:v>820852.799168958</c:v>
                </c:pt>
                <c:pt idx="133">
                  <c:v>819139.151441803</c:v>
                </c:pt>
                <c:pt idx="134">
                  <c:v>817630.497777835</c:v>
                </c:pt>
                <c:pt idx="135">
                  <c:v>816695.416053723</c:v>
                </c:pt>
                <c:pt idx="136">
                  <c:v>814515.567595102</c:v>
                </c:pt>
                <c:pt idx="137">
                  <c:v>813135.621478655</c:v>
                </c:pt>
                <c:pt idx="138">
                  <c:v>811580.535455551</c:v>
                </c:pt>
                <c:pt idx="139">
                  <c:v>810929.870671545</c:v>
                </c:pt>
                <c:pt idx="140">
                  <c:v>810973.875789517</c:v>
                </c:pt>
                <c:pt idx="141">
                  <c:v>809265.882982169</c:v>
                </c:pt>
                <c:pt idx="142">
                  <c:v>808285.933777805</c:v>
                </c:pt>
                <c:pt idx="143">
                  <c:v>807607.876188921</c:v>
                </c:pt>
                <c:pt idx="144">
                  <c:v>806010.366394073</c:v>
                </c:pt>
                <c:pt idx="145">
                  <c:v>805009.559611735</c:v>
                </c:pt>
                <c:pt idx="146">
                  <c:v>804438.040779973</c:v>
                </c:pt>
                <c:pt idx="147">
                  <c:v>804548.036830959</c:v>
                </c:pt>
                <c:pt idx="148">
                  <c:v>803308.37868604</c:v>
                </c:pt>
                <c:pt idx="149">
                  <c:v>801897.243604583</c:v>
                </c:pt>
                <c:pt idx="150">
                  <c:v>800482.327660054</c:v>
                </c:pt>
                <c:pt idx="151">
                  <c:v>800540.491938745</c:v>
                </c:pt>
                <c:pt idx="152">
                  <c:v>799439.343203763</c:v>
                </c:pt>
                <c:pt idx="153">
                  <c:v>798517.723532669</c:v>
                </c:pt>
                <c:pt idx="154">
                  <c:v>798167.986930362</c:v>
                </c:pt>
                <c:pt idx="155">
                  <c:v>798206.135838919</c:v>
                </c:pt>
                <c:pt idx="156">
                  <c:v>797095.94268576</c:v>
                </c:pt>
                <c:pt idx="157">
                  <c:v>796559.171818575</c:v>
                </c:pt>
                <c:pt idx="158">
                  <c:v>795868.520213543</c:v>
                </c:pt>
                <c:pt idx="159">
                  <c:v>795786.54249072</c:v>
                </c:pt>
                <c:pt idx="160">
                  <c:v>794534.72058905</c:v>
                </c:pt>
                <c:pt idx="161">
                  <c:v>793840.550869232</c:v>
                </c:pt>
                <c:pt idx="162">
                  <c:v>794727.571106877</c:v>
                </c:pt>
                <c:pt idx="163">
                  <c:v>794228.283763748</c:v>
                </c:pt>
                <c:pt idx="164">
                  <c:v>794063.434991333</c:v>
                </c:pt>
                <c:pt idx="165">
                  <c:v>793707.65210333</c:v>
                </c:pt>
                <c:pt idx="166">
                  <c:v>794454.543146078</c:v>
                </c:pt>
                <c:pt idx="167">
                  <c:v>794558.749191526</c:v>
                </c:pt>
                <c:pt idx="168">
                  <c:v>793561.214889238</c:v>
                </c:pt>
                <c:pt idx="169">
                  <c:v>793390.728831542</c:v>
                </c:pt>
                <c:pt idx="170">
                  <c:v>793535.794721423</c:v>
                </c:pt>
                <c:pt idx="171">
                  <c:v>793360.422136614</c:v>
                </c:pt>
                <c:pt idx="172">
                  <c:v>793187.095813211</c:v>
                </c:pt>
                <c:pt idx="173">
                  <c:v>792930.685478811</c:v>
                </c:pt>
                <c:pt idx="174">
                  <c:v>793394.553141019</c:v>
                </c:pt>
                <c:pt idx="175">
                  <c:v>793314.382624643</c:v>
                </c:pt>
                <c:pt idx="176">
                  <c:v>792640.220967388</c:v>
                </c:pt>
                <c:pt idx="177">
                  <c:v>792617.085062403</c:v>
                </c:pt>
                <c:pt idx="178">
                  <c:v>792301.041040047</c:v>
                </c:pt>
                <c:pt idx="179">
                  <c:v>792616.494690311</c:v>
                </c:pt>
                <c:pt idx="180">
                  <c:v>793054.301619817</c:v>
                </c:pt>
                <c:pt idx="181">
                  <c:v>791392.41662245</c:v>
                </c:pt>
                <c:pt idx="182">
                  <c:v>791373.564565229</c:v>
                </c:pt>
                <c:pt idx="183">
                  <c:v>791517.877814675</c:v>
                </c:pt>
                <c:pt idx="184">
                  <c:v>791321.503339181</c:v>
                </c:pt>
                <c:pt idx="185">
                  <c:v>791005.134826917</c:v>
                </c:pt>
                <c:pt idx="186">
                  <c:v>791527.926479208</c:v>
                </c:pt>
                <c:pt idx="187">
                  <c:v>791029.096922802</c:v>
                </c:pt>
                <c:pt idx="188">
                  <c:v>791000.337393436</c:v>
                </c:pt>
                <c:pt idx="189">
                  <c:v>790723.485169064</c:v>
                </c:pt>
                <c:pt idx="190">
                  <c:v>790376.078384959</c:v>
                </c:pt>
                <c:pt idx="191">
                  <c:v>790254.90983955</c:v>
                </c:pt>
                <c:pt idx="192">
                  <c:v>790247.05444507</c:v>
                </c:pt>
                <c:pt idx="193">
                  <c:v>790744.2659602</c:v>
                </c:pt>
                <c:pt idx="194">
                  <c:v>790802.415685046</c:v>
                </c:pt>
                <c:pt idx="195">
                  <c:v>790445.256845178</c:v>
                </c:pt>
                <c:pt idx="196">
                  <c:v>791046.197023426</c:v>
                </c:pt>
                <c:pt idx="197">
                  <c:v>792313.642784523</c:v>
                </c:pt>
                <c:pt idx="198">
                  <c:v>791058.529941677</c:v>
                </c:pt>
                <c:pt idx="199">
                  <c:v>791122.810396964</c:v>
                </c:pt>
                <c:pt idx="200">
                  <c:v>791296.985327516</c:v>
                </c:pt>
                <c:pt idx="201">
                  <c:v>791201.017042654</c:v>
                </c:pt>
                <c:pt idx="202">
                  <c:v>791220.315057576</c:v>
                </c:pt>
                <c:pt idx="203">
                  <c:v>790446.589839403</c:v>
                </c:pt>
                <c:pt idx="204">
                  <c:v>790915.409170976</c:v>
                </c:pt>
                <c:pt idx="205">
                  <c:v>791426.728475275</c:v>
                </c:pt>
                <c:pt idx="206">
                  <c:v>791380.773318512</c:v>
                </c:pt>
                <c:pt idx="207">
                  <c:v>791309.927768909</c:v>
                </c:pt>
                <c:pt idx="208">
                  <c:v>791487.575000461</c:v>
                </c:pt>
                <c:pt idx="209">
                  <c:v>791136.256151192</c:v>
                </c:pt>
                <c:pt idx="210">
                  <c:v>790847.178392417</c:v>
                </c:pt>
                <c:pt idx="211">
                  <c:v>791249.053372272</c:v>
                </c:pt>
                <c:pt idx="212">
                  <c:v>790821.807021881</c:v>
                </c:pt>
                <c:pt idx="213">
                  <c:v>791279.700359547</c:v>
                </c:pt>
                <c:pt idx="214">
                  <c:v>791523.004791103</c:v>
                </c:pt>
                <c:pt idx="215">
                  <c:v>791496.486232998</c:v>
                </c:pt>
                <c:pt idx="216">
                  <c:v>791535.519382987</c:v>
                </c:pt>
                <c:pt idx="217">
                  <c:v>791387.238483211</c:v>
                </c:pt>
                <c:pt idx="218">
                  <c:v>791118.684947577</c:v>
                </c:pt>
                <c:pt idx="219">
                  <c:v>791129.355272757</c:v>
                </c:pt>
                <c:pt idx="220">
                  <c:v>790701.306064132</c:v>
                </c:pt>
                <c:pt idx="221">
                  <c:v>790789.389856016</c:v>
                </c:pt>
                <c:pt idx="222">
                  <c:v>790602.836447589</c:v>
                </c:pt>
                <c:pt idx="223">
                  <c:v>790298.94060976</c:v>
                </c:pt>
                <c:pt idx="224">
                  <c:v>790867.84045795</c:v>
                </c:pt>
                <c:pt idx="225">
                  <c:v>790621.764611639</c:v>
                </c:pt>
                <c:pt idx="226">
                  <c:v>790733.426370062</c:v>
                </c:pt>
                <c:pt idx="227">
                  <c:v>790871.159579697</c:v>
                </c:pt>
                <c:pt idx="228">
                  <c:v>791085.126464997</c:v>
                </c:pt>
                <c:pt idx="229">
                  <c:v>790951.454272912</c:v>
                </c:pt>
                <c:pt idx="230">
                  <c:v>790897.578364823</c:v>
                </c:pt>
                <c:pt idx="231">
                  <c:v>790772.003296059</c:v>
                </c:pt>
                <c:pt idx="232">
                  <c:v>790985.127299889</c:v>
                </c:pt>
                <c:pt idx="233">
                  <c:v>791026.316329531</c:v>
                </c:pt>
                <c:pt idx="234">
                  <c:v>790776.741719263</c:v>
                </c:pt>
                <c:pt idx="235">
                  <c:v>790861.0814071</c:v>
                </c:pt>
                <c:pt idx="236">
                  <c:v>791084.774103058</c:v>
                </c:pt>
                <c:pt idx="237">
                  <c:v>790848.615940141</c:v>
                </c:pt>
                <c:pt idx="238">
                  <c:v>790669.389589647</c:v>
                </c:pt>
                <c:pt idx="239">
                  <c:v>790622.363269207</c:v>
                </c:pt>
                <c:pt idx="240">
                  <c:v>790797.379563363</c:v>
                </c:pt>
                <c:pt idx="241">
                  <c:v>790678.869795432</c:v>
                </c:pt>
                <c:pt idx="242">
                  <c:v>790532.544596768</c:v>
                </c:pt>
                <c:pt idx="243">
                  <c:v>790698.732145801</c:v>
                </c:pt>
                <c:pt idx="244">
                  <c:v>790629.999652364</c:v>
                </c:pt>
                <c:pt idx="245">
                  <c:v>790549.07233316</c:v>
                </c:pt>
                <c:pt idx="246">
                  <c:v>790789.78031698</c:v>
                </c:pt>
                <c:pt idx="247">
                  <c:v>790908.363222993</c:v>
                </c:pt>
                <c:pt idx="248">
                  <c:v>790758.086764009</c:v>
                </c:pt>
                <c:pt idx="249">
                  <c:v>790681.312045621</c:v>
                </c:pt>
                <c:pt idx="250">
                  <c:v>790822.957780304</c:v>
                </c:pt>
                <c:pt idx="251">
                  <c:v>791059.146038207</c:v>
                </c:pt>
                <c:pt idx="252">
                  <c:v>790824.957100529</c:v>
                </c:pt>
                <c:pt idx="253">
                  <c:v>790713.616912183</c:v>
                </c:pt>
                <c:pt idx="254">
                  <c:v>790939.607670856</c:v>
                </c:pt>
                <c:pt idx="255">
                  <c:v>790998.57040323</c:v>
                </c:pt>
                <c:pt idx="256">
                  <c:v>791004.092856551</c:v>
                </c:pt>
                <c:pt idx="257">
                  <c:v>790853.102839793</c:v>
                </c:pt>
                <c:pt idx="258">
                  <c:v>790910.411463699</c:v>
                </c:pt>
                <c:pt idx="259">
                  <c:v>790984.493309229</c:v>
                </c:pt>
                <c:pt idx="260">
                  <c:v>790875.620097479</c:v>
                </c:pt>
                <c:pt idx="261">
                  <c:v>790925.268628815</c:v>
                </c:pt>
                <c:pt idx="262">
                  <c:v>791001.310538657</c:v>
                </c:pt>
                <c:pt idx="263">
                  <c:v>791004.543883578</c:v>
                </c:pt>
                <c:pt idx="264">
                  <c:v>790920.431428761</c:v>
                </c:pt>
                <c:pt idx="265">
                  <c:v>790967.698104352</c:v>
                </c:pt>
                <c:pt idx="266">
                  <c:v>790975.947273734</c:v>
                </c:pt>
                <c:pt idx="267">
                  <c:v>790959.004745415</c:v>
                </c:pt>
                <c:pt idx="268">
                  <c:v>790942.278095833</c:v>
                </c:pt>
                <c:pt idx="269">
                  <c:v>790933.69212674</c:v>
                </c:pt>
                <c:pt idx="270">
                  <c:v>790970.503802824</c:v>
                </c:pt>
                <c:pt idx="271">
                  <c:v>790948.68298296</c:v>
                </c:pt>
                <c:pt idx="272">
                  <c:v>790989.899843119</c:v>
                </c:pt>
                <c:pt idx="273">
                  <c:v>790998.41037426</c:v>
                </c:pt>
                <c:pt idx="274">
                  <c:v>790825.33507592</c:v>
                </c:pt>
                <c:pt idx="275">
                  <c:v>790960.919149778</c:v>
                </c:pt>
                <c:pt idx="276">
                  <c:v>790889.821073715</c:v>
                </c:pt>
                <c:pt idx="277">
                  <c:v>790918.198724315</c:v>
                </c:pt>
                <c:pt idx="278">
                  <c:v>790837.126632838</c:v>
                </c:pt>
                <c:pt idx="279">
                  <c:v>790952.126388219</c:v>
                </c:pt>
                <c:pt idx="280">
                  <c:v>790933.231339821</c:v>
                </c:pt>
                <c:pt idx="281">
                  <c:v>790955.774199172</c:v>
                </c:pt>
                <c:pt idx="282">
                  <c:v>790930.181787175</c:v>
                </c:pt>
                <c:pt idx="283">
                  <c:v>790881.468303103</c:v>
                </c:pt>
                <c:pt idx="284">
                  <c:v>790863.170314505</c:v>
                </c:pt>
                <c:pt idx="285">
                  <c:v>790829.550941698</c:v>
                </c:pt>
                <c:pt idx="286">
                  <c:v>790827.659038486</c:v>
                </c:pt>
                <c:pt idx="287">
                  <c:v>790805.77742824</c:v>
                </c:pt>
                <c:pt idx="288">
                  <c:v>790819.273830319</c:v>
                </c:pt>
                <c:pt idx="289">
                  <c:v>790737.555742535</c:v>
                </c:pt>
                <c:pt idx="290">
                  <c:v>790798.730507485</c:v>
                </c:pt>
                <c:pt idx="291">
                  <c:v>790805.753626252</c:v>
                </c:pt>
                <c:pt idx="292">
                  <c:v>790813.765828418</c:v>
                </c:pt>
                <c:pt idx="293">
                  <c:v>790831.329808824</c:v>
                </c:pt>
                <c:pt idx="294">
                  <c:v>790804.462719039</c:v>
                </c:pt>
                <c:pt idx="295">
                  <c:v>790838.892266032</c:v>
                </c:pt>
                <c:pt idx="296">
                  <c:v>790805.193228945</c:v>
                </c:pt>
                <c:pt idx="297">
                  <c:v>790795.77036721</c:v>
                </c:pt>
                <c:pt idx="298">
                  <c:v>790789.110197234</c:v>
                </c:pt>
                <c:pt idx="299">
                  <c:v>790806.788107357</c:v>
                </c:pt>
                <c:pt idx="300">
                  <c:v>790838.489640354</c:v>
                </c:pt>
                <c:pt idx="301">
                  <c:v>790821.468867066</c:v>
                </c:pt>
                <c:pt idx="302">
                  <c:v>790840.23953813</c:v>
                </c:pt>
                <c:pt idx="303">
                  <c:v>790841.221617029</c:v>
                </c:pt>
                <c:pt idx="304">
                  <c:v>790844.582121819</c:v>
                </c:pt>
                <c:pt idx="305">
                  <c:v>790847.488156488</c:v>
                </c:pt>
                <c:pt idx="306">
                  <c:v>790873.384239803</c:v>
                </c:pt>
                <c:pt idx="307">
                  <c:v>790866.116796371</c:v>
                </c:pt>
                <c:pt idx="308">
                  <c:v>790902.375871213</c:v>
                </c:pt>
                <c:pt idx="309">
                  <c:v>790883.37435253</c:v>
                </c:pt>
                <c:pt idx="310">
                  <c:v>790876.316354817</c:v>
                </c:pt>
                <c:pt idx="311">
                  <c:v>790878.525079082</c:v>
                </c:pt>
                <c:pt idx="312">
                  <c:v>790877.55215203</c:v>
                </c:pt>
                <c:pt idx="313">
                  <c:v>790878.83339402</c:v>
                </c:pt>
                <c:pt idx="314">
                  <c:v>790883.229319751</c:v>
                </c:pt>
                <c:pt idx="315">
                  <c:v>790860.233084697</c:v>
                </c:pt>
                <c:pt idx="316">
                  <c:v>790889.360286527</c:v>
                </c:pt>
                <c:pt idx="317">
                  <c:v>790869.824084313</c:v>
                </c:pt>
                <c:pt idx="318">
                  <c:v>790872.857650889</c:v>
                </c:pt>
                <c:pt idx="319">
                  <c:v>790880.622458749</c:v>
                </c:pt>
                <c:pt idx="320">
                  <c:v>790857.757663266</c:v>
                </c:pt>
                <c:pt idx="321">
                  <c:v>790867.899770861</c:v>
                </c:pt>
                <c:pt idx="322">
                  <c:v>790877.838151105</c:v>
                </c:pt>
                <c:pt idx="323">
                  <c:v>790867.145699447</c:v>
                </c:pt>
                <c:pt idx="324">
                  <c:v>790885.627230832</c:v>
                </c:pt>
                <c:pt idx="325">
                  <c:v>790882.766397343</c:v>
                </c:pt>
                <c:pt idx="326">
                  <c:v>790882.497293807</c:v>
                </c:pt>
                <c:pt idx="327">
                  <c:v>790892.298117601</c:v>
                </c:pt>
                <c:pt idx="328">
                  <c:v>790889.485303408</c:v>
                </c:pt>
                <c:pt idx="329">
                  <c:v>790899.51401368</c:v>
                </c:pt>
                <c:pt idx="330">
                  <c:v>790893.860880671</c:v>
                </c:pt>
                <c:pt idx="331">
                  <c:v>790893.046159889</c:v>
                </c:pt>
                <c:pt idx="332">
                  <c:v>790899.729397995</c:v>
                </c:pt>
                <c:pt idx="333">
                  <c:v>790890.464053297</c:v>
                </c:pt>
                <c:pt idx="334">
                  <c:v>790889.618468775</c:v>
                </c:pt>
                <c:pt idx="335">
                  <c:v>790905.227190345</c:v>
                </c:pt>
                <c:pt idx="336">
                  <c:v>790893.465230261</c:v>
                </c:pt>
                <c:pt idx="337">
                  <c:v>790889.517537389</c:v>
                </c:pt>
                <c:pt idx="338">
                  <c:v>790888.864306789</c:v>
                </c:pt>
                <c:pt idx="339">
                  <c:v>790870.12921764</c:v>
                </c:pt>
                <c:pt idx="340">
                  <c:v>790871.541262294</c:v>
                </c:pt>
                <c:pt idx="341">
                  <c:v>790868.72153755</c:v>
                </c:pt>
                <c:pt idx="342">
                  <c:v>790865.887072793</c:v>
                </c:pt>
                <c:pt idx="343">
                  <c:v>790866.810463069</c:v>
                </c:pt>
                <c:pt idx="344">
                  <c:v>790871.531320368</c:v>
                </c:pt>
                <c:pt idx="345">
                  <c:v>790861.695450811</c:v>
                </c:pt>
                <c:pt idx="346">
                  <c:v>790863.817323026</c:v>
                </c:pt>
                <c:pt idx="347">
                  <c:v>790867.831558708</c:v>
                </c:pt>
                <c:pt idx="348">
                  <c:v>790858.340488756</c:v>
                </c:pt>
                <c:pt idx="349">
                  <c:v>790868.472641739</c:v>
                </c:pt>
                <c:pt idx="350">
                  <c:v>790860.653100867</c:v>
                </c:pt>
                <c:pt idx="351">
                  <c:v>790850.917235381</c:v>
                </c:pt>
                <c:pt idx="352">
                  <c:v>790859.93576594</c:v>
                </c:pt>
                <c:pt idx="353">
                  <c:v>790862.229656235</c:v>
                </c:pt>
                <c:pt idx="354">
                  <c:v>790861.197466772</c:v>
                </c:pt>
                <c:pt idx="355">
                  <c:v>790865.152274713</c:v>
                </c:pt>
                <c:pt idx="356">
                  <c:v>790856.796589751</c:v>
                </c:pt>
                <c:pt idx="357">
                  <c:v>790856.543481058</c:v>
                </c:pt>
                <c:pt idx="358">
                  <c:v>790867.955134988</c:v>
                </c:pt>
                <c:pt idx="359">
                  <c:v>790857.172625903</c:v>
                </c:pt>
                <c:pt idx="360">
                  <c:v>790865.962754057</c:v>
                </c:pt>
                <c:pt idx="361">
                  <c:v>790862.81116719</c:v>
                </c:pt>
                <c:pt idx="362">
                  <c:v>790861.73526353</c:v>
                </c:pt>
                <c:pt idx="363">
                  <c:v>790860.067560485</c:v>
                </c:pt>
                <c:pt idx="364">
                  <c:v>790868.288177302</c:v>
                </c:pt>
                <c:pt idx="365">
                  <c:v>790869.820883974</c:v>
                </c:pt>
                <c:pt idx="366">
                  <c:v>790871.376048657</c:v>
                </c:pt>
                <c:pt idx="367">
                  <c:v>790872.770048262</c:v>
                </c:pt>
                <c:pt idx="368">
                  <c:v>790878.496586929</c:v>
                </c:pt>
                <c:pt idx="369">
                  <c:v>790871.146411563</c:v>
                </c:pt>
                <c:pt idx="370">
                  <c:v>790876.876751834</c:v>
                </c:pt>
                <c:pt idx="371">
                  <c:v>790877.297234366</c:v>
                </c:pt>
                <c:pt idx="372">
                  <c:v>790878.459182672</c:v>
                </c:pt>
                <c:pt idx="373">
                  <c:v>790874.84153369</c:v>
                </c:pt>
                <c:pt idx="374">
                  <c:v>790876.611787956</c:v>
                </c:pt>
                <c:pt idx="375">
                  <c:v>790875.805605024</c:v>
                </c:pt>
                <c:pt idx="376">
                  <c:v>790873.834185259</c:v>
                </c:pt>
                <c:pt idx="377">
                  <c:v>790873.81852937</c:v>
                </c:pt>
                <c:pt idx="378">
                  <c:v>790879.349728845</c:v>
                </c:pt>
                <c:pt idx="379">
                  <c:v>790874.835309486</c:v>
                </c:pt>
                <c:pt idx="380">
                  <c:v>790872.617060379</c:v>
                </c:pt>
                <c:pt idx="381">
                  <c:v>790880.584544092</c:v>
                </c:pt>
                <c:pt idx="382">
                  <c:v>790875.303592433</c:v>
                </c:pt>
                <c:pt idx="383">
                  <c:v>790872.276177219</c:v>
                </c:pt>
                <c:pt idx="384">
                  <c:v>790875.676832607</c:v>
                </c:pt>
                <c:pt idx="385">
                  <c:v>790870.585329488</c:v>
                </c:pt>
                <c:pt idx="386">
                  <c:v>790875.266938888</c:v>
                </c:pt>
                <c:pt idx="387">
                  <c:v>790877.812198457</c:v>
                </c:pt>
                <c:pt idx="388">
                  <c:v>790871.307585854</c:v>
                </c:pt>
                <c:pt idx="389">
                  <c:v>790874.665974644</c:v>
                </c:pt>
                <c:pt idx="390">
                  <c:v>790873.494784232</c:v>
                </c:pt>
                <c:pt idx="391">
                  <c:v>790875.080939238</c:v>
                </c:pt>
                <c:pt idx="392">
                  <c:v>790875.685720968</c:v>
                </c:pt>
                <c:pt idx="393">
                  <c:v>790876.518627829</c:v>
                </c:pt>
                <c:pt idx="394">
                  <c:v>790876.639180234</c:v>
                </c:pt>
                <c:pt idx="395">
                  <c:v>790877.521829534</c:v>
                </c:pt>
                <c:pt idx="396">
                  <c:v>790877.279294265</c:v>
                </c:pt>
                <c:pt idx="397">
                  <c:v>790878.273223214</c:v>
                </c:pt>
                <c:pt idx="398">
                  <c:v>790877.304533343</c:v>
                </c:pt>
                <c:pt idx="399">
                  <c:v>790875.151373354</c:v>
                </c:pt>
                <c:pt idx="400">
                  <c:v>790876.21261638</c:v>
                </c:pt>
                <c:pt idx="401">
                  <c:v>790877.899070832</c:v>
                </c:pt>
                <c:pt idx="402">
                  <c:v>790877.800423268</c:v>
                </c:pt>
                <c:pt idx="403">
                  <c:v>790876.746167054</c:v>
                </c:pt>
                <c:pt idx="404">
                  <c:v>790877.203128754</c:v>
                </c:pt>
                <c:pt idx="405">
                  <c:v>790876.230779402</c:v>
                </c:pt>
                <c:pt idx="406">
                  <c:v>790876.343087972</c:v>
                </c:pt>
                <c:pt idx="407">
                  <c:v>790875.704064107</c:v>
                </c:pt>
                <c:pt idx="408">
                  <c:v>790875.888592812</c:v>
                </c:pt>
                <c:pt idx="409">
                  <c:v>790876.804335503</c:v>
                </c:pt>
                <c:pt idx="410">
                  <c:v>790876.798166576</c:v>
                </c:pt>
                <c:pt idx="411">
                  <c:v>790876.810692325</c:v>
                </c:pt>
                <c:pt idx="412">
                  <c:v>790877.693168462</c:v>
                </c:pt>
                <c:pt idx="413">
                  <c:v>790876.169882877</c:v>
                </c:pt>
                <c:pt idx="414">
                  <c:v>790877.671836781</c:v>
                </c:pt>
                <c:pt idx="415">
                  <c:v>790874.782531594</c:v>
                </c:pt>
                <c:pt idx="416">
                  <c:v>790874.864902815</c:v>
                </c:pt>
                <c:pt idx="417">
                  <c:v>790875.03125697</c:v>
                </c:pt>
                <c:pt idx="418">
                  <c:v>790874.752054702</c:v>
                </c:pt>
                <c:pt idx="419">
                  <c:v>790875.665451059</c:v>
                </c:pt>
                <c:pt idx="420">
                  <c:v>790875.119048944</c:v>
                </c:pt>
                <c:pt idx="421">
                  <c:v>790873.863732605</c:v>
                </c:pt>
                <c:pt idx="422">
                  <c:v>790874.742544913</c:v>
                </c:pt>
                <c:pt idx="423">
                  <c:v>790875.275806527</c:v>
                </c:pt>
                <c:pt idx="424">
                  <c:v>790875.151962918</c:v>
                </c:pt>
                <c:pt idx="425">
                  <c:v>790875.472841025</c:v>
                </c:pt>
                <c:pt idx="426">
                  <c:v>790875.926065126</c:v>
                </c:pt>
                <c:pt idx="427">
                  <c:v>790875.564240466</c:v>
                </c:pt>
                <c:pt idx="428">
                  <c:v>790875.015310698</c:v>
                </c:pt>
                <c:pt idx="429">
                  <c:v>790874.754785764</c:v>
                </c:pt>
                <c:pt idx="430">
                  <c:v>790876.184284658</c:v>
                </c:pt>
                <c:pt idx="431">
                  <c:v>790876.235475779</c:v>
                </c:pt>
                <c:pt idx="432">
                  <c:v>790876.666911895</c:v>
                </c:pt>
                <c:pt idx="433">
                  <c:v>790876.23230681</c:v>
                </c:pt>
                <c:pt idx="434">
                  <c:v>790876.29516437</c:v>
                </c:pt>
                <c:pt idx="435">
                  <c:v>790876.553491239</c:v>
                </c:pt>
                <c:pt idx="436">
                  <c:v>790876.274816664</c:v>
                </c:pt>
                <c:pt idx="437">
                  <c:v>790876.42718748</c:v>
                </c:pt>
                <c:pt idx="438">
                  <c:v>790876.39587495</c:v>
                </c:pt>
                <c:pt idx="439">
                  <c:v>790876.70580109</c:v>
                </c:pt>
                <c:pt idx="440">
                  <c:v>790876.795374219</c:v>
                </c:pt>
                <c:pt idx="441">
                  <c:v>790877.156280821</c:v>
                </c:pt>
                <c:pt idx="442">
                  <c:v>790877.054982009</c:v>
                </c:pt>
                <c:pt idx="443">
                  <c:v>790876.242354834</c:v>
                </c:pt>
                <c:pt idx="444">
                  <c:v>790876.767045327</c:v>
                </c:pt>
                <c:pt idx="445">
                  <c:v>790875.341439134</c:v>
                </c:pt>
                <c:pt idx="446">
                  <c:v>790876.411810117</c:v>
                </c:pt>
                <c:pt idx="447">
                  <c:v>790875.620761542</c:v>
                </c:pt>
                <c:pt idx="448">
                  <c:v>790876.458050456</c:v>
                </c:pt>
                <c:pt idx="449">
                  <c:v>790876.562789679</c:v>
                </c:pt>
                <c:pt idx="450">
                  <c:v>790876.426951485</c:v>
                </c:pt>
                <c:pt idx="451">
                  <c:v>790876.433101578</c:v>
                </c:pt>
                <c:pt idx="452">
                  <c:v>790876.403618994</c:v>
                </c:pt>
                <c:pt idx="453">
                  <c:v>790876.367317622</c:v>
                </c:pt>
                <c:pt idx="454">
                  <c:v>790876.195583504</c:v>
                </c:pt>
                <c:pt idx="455">
                  <c:v>790876.294749927</c:v>
                </c:pt>
                <c:pt idx="456">
                  <c:v>790876.365839359</c:v>
                </c:pt>
                <c:pt idx="457">
                  <c:v>790876.181977437</c:v>
                </c:pt>
                <c:pt idx="458">
                  <c:v>790876.526880548</c:v>
                </c:pt>
                <c:pt idx="459">
                  <c:v>790876.52108937</c:v>
                </c:pt>
                <c:pt idx="460">
                  <c:v>790876.20333845</c:v>
                </c:pt>
                <c:pt idx="461">
                  <c:v>790876.167482656</c:v>
                </c:pt>
                <c:pt idx="462">
                  <c:v>790875.842762285</c:v>
                </c:pt>
                <c:pt idx="463">
                  <c:v>790876.135261655</c:v>
                </c:pt>
                <c:pt idx="464">
                  <c:v>790876.094937653</c:v>
                </c:pt>
                <c:pt idx="465">
                  <c:v>790875.973910696</c:v>
                </c:pt>
                <c:pt idx="466">
                  <c:v>790876.166304434</c:v>
                </c:pt>
                <c:pt idx="467">
                  <c:v>790875.94347844</c:v>
                </c:pt>
                <c:pt idx="468">
                  <c:v>790876.145664255</c:v>
                </c:pt>
                <c:pt idx="469">
                  <c:v>790876.288084832</c:v>
                </c:pt>
                <c:pt idx="470">
                  <c:v>790876.11972123</c:v>
                </c:pt>
                <c:pt idx="471">
                  <c:v>790876.093243846</c:v>
                </c:pt>
                <c:pt idx="472">
                  <c:v>790876.658635116</c:v>
                </c:pt>
                <c:pt idx="473">
                  <c:v>790876.052201646</c:v>
                </c:pt>
                <c:pt idx="474">
                  <c:v>790876.208999178</c:v>
                </c:pt>
                <c:pt idx="475">
                  <c:v>790876.299693528</c:v>
                </c:pt>
                <c:pt idx="476">
                  <c:v>790876.327449557</c:v>
                </c:pt>
                <c:pt idx="477">
                  <c:v>790875.985559232</c:v>
                </c:pt>
                <c:pt idx="478">
                  <c:v>790876.170208308</c:v>
                </c:pt>
                <c:pt idx="479">
                  <c:v>790876.115630098</c:v>
                </c:pt>
                <c:pt idx="480">
                  <c:v>790876.161866211</c:v>
                </c:pt>
                <c:pt idx="481">
                  <c:v>790876.379175688</c:v>
                </c:pt>
                <c:pt idx="482">
                  <c:v>790876.200765388</c:v>
                </c:pt>
                <c:pt idx="483">
                  <c:v>790876.060716167</c:v>
                </c:pt>
                <c:pt idx="484">
                  <c:v>790876.135494067</c:v>
                </c:pt>
                <c:pt idx="485">
                  <c:v>790876.177989365</c:v>
                </c:pt>
                <c:pt idx="486">
                  <c:v>790876.088695356</c:v>
                </c:pt>
                <c:pt idx="487">
                  <c:v>790876.16324253</c:v>
                </c:pt>
                <c:pt idx="488">
                  <c:v>790876.134492198</c:v>
                </c:pt>
                <c:pt idx="489">
                  <c:v>790876.181364484</c:v>
                </c:pt>
                <c:pt idx="490">
                  <c:v>790876.127174669</c:v>
                </c:pt>
                <c:pt idx="491">
                  <c:v>790876.140479567</c:v>
                </c:pt>
                <c:pt idx="492">
                  <c:v>790876.166713427</c:v>
                </c:pt>
                <c:pt idx="493">
                  <c:v>790876.108086825</c:v>
                </c:pt>
                <c:pt idx="494">
                  <c:v>790876.174964828</c:v>
                </c:pt>
                <c:pt idx="495">
                  <c:v>790876.151474192</c:v>
                </c:pt>
                <c:pt idx="496">
                  <c:v>790876.143135317</c:v>
                </c:pt>
                <c:pt idx="497">
                  <c:v>790876.151909139</c:v>
                </c:pt>
                <c:pt idx="498">
                  <c:v>790876.075215935</c:v>
                </c:pt>
                <c:pt idx="499">
                  <c:v>790875.983202894</c:v>
                </c:pt>
                <c:pt idx="500">
                  <c:v>790876.01483413</c:v>
                </c:pt>
                <c:pt idx="501">
                  <c:v>790875.928329439</c:v>
                </c:pt>
                <c:pt idx="502">
                  <c:v>790875.99010535</c:v>
                </c:pt>
                <c:pt idx="503">
                  <c:v>790875.985373375</c:v>
                </c:pt>
                <c:pt idx="504">
                  <c:v>790875.997385768</c:v>
                </c:pt>
                <c:pt idx="505">
                  <c:v>790876.011338181</c:v>
                </c:pt>
                <c:pt idx="506">
                  <c:v>790876.009445788</c:v>
                </c:pt>
                <c:pt idx="507">
                  <c:v>790875.887923463</c:v>
                </c:pt>
                <c:pt idx="508">
                  <c:v>790876.01790683</c:v>
                </c:pt>
                <c:pt idx="509">
                  <c:v>790875.970073244</c:v>
                </c:pt>
                <c:pt idx="510">
                  <c:v>790875.970073244</c:v>
                </c:pt>
                <c:pt idx="511">
                  <c:v>3259348.99423723</c:v>
                </c:pt>
                <c:pt idx="512">
                  <c:v>3144004.66747425</c:v>
                </c:pt>
                <c:pt idx="513">
                  <c:v>3016363.98552616</c:v>
                </c:pt>
                <c:pt idx="514">
                  <c:v>2951415.66336202</c:v>
                </c:pt>
                <c:pt idx="515">
                  <c:v>2843040.24004417</c:v>
                </c:pt>
                <c:pt idx="516">
                  <c:v>2782297.52862098</c:v>
                </c:pt>
                <c:pt idx="517">
                  <c:v>2673225.14541193</c:v>
                </c:pt>
                <c:pt idx="518">
                  <c:v>2612764.34609585</c:v>
                </c:pt>
                <c:pt idx="519">
                  <c:v>2501562.93643893</c:v>
                </c:pt>
                <c:pt idx="520">
                  <c:v>2440654.2980977</c:v>
                </c:pt>
                <c:pt idx="521">
                  <c:v>2327649.2817147</c:v>
                </c:pt>
                <c:pt idx="522">
                  <c:v>2266176.5070307</c:v>
                </c:pt>
                <c:pt idx="523">
                  <c:v>2151969.66035335</c:v>
                </c:pt>
                <c:pt idx="524">
                  <c:v>2084817.80135725</c:v>
                </c:pt>
                <c:pt idx="525">
                  <c:v>1960249.47168949</c:v>
                </c:pt>
                <c:pt idx="526">
                  <c:v>1804495.16519406</c:v>
                </c:pt>
                <c:pt idx="527">
                  <c:v>1772962.84296834</c:v>
                </c:pt>
                <c:pt idx="528">
                  <c:v>1772814.41651704</c:v>
                </c:pt>
                <c:pt idx="529">
                  <c:v>1727198.53880755</c:v>
                </c:pt>
                <c:pt idx="530">
                  <c:v>1685230.94380365</c:v>
                </c:pt>
                <c:pt idx="531">
                  <c:v>1690919.08498162</c:v>
                </c:pt>
                <c:pt idx="532">
                  <c:v>1639941.58902365</c:v>
                </c:pt>
                <c:pt idx="533">
                  <c:v>1634080.06608204</c:v>
                </c:pt>
                <c:pt idx="534">
                  <c:v>1631284.71629233</c:v>
                </c:pt>
                <c:pt idx="535">
                  <c:v>1584970.45213156</c:v>
                </c:pt>
                <c:pt idx="536">
                  <c:v>1537028.2718091</c:v>
                </c:pt>
                <c:pt idx="537">
                  <c:v>1527018.489723</c:v>
                </c:pt>
                <c:pt idx="538">
                  <c:v>1523625.19744631</c:v>
                </c:pt>
                <c:pt idx="539">
                  <c:v>1473966.25693254</c:v>
                </c:pt>
                <c:pt idx="540">
                  <c:v>1426500.34412039</c:v>
                </c:pt>
                <c:pt idx="541">
                  <c:v>1371234.2160149</c:v>
                </c:pt>
                <c:pt idx="542">
                  <c:v>1366645.31983078</c:v>
                </c:pt>
                <c:pt idx="543">
                  <c:v>1371099.00675892</c:v>
                </c:pt>
                <c:pt idx="544">
                  <c:v>1348713.13134153</c:v>
                </c:pt>
                <c:pt idx="545">
                  <c:v>1350209.00660725</c:v>
                </c:pt>
                <c:pt idx="546">
                  <c:v>1326138.96836538</c:v>
                </c:pt>
                <c:pt idx="547">
                  <c:v>1316825.60470216</c:v>
                </c:pt>
                <c:pt idx="548">
                  <c:v>1318207.01704699</c:v>
                </c:pt>
                <c:pt idx="549">
                  <c:v>1291591.42222261</c:v>
                </c:pt>
                <c:pt idx="550">
                  <c:v>1279426.78867046</c:v>
                </c:pt>
                <c:pt idx="551">
                  <c:v>1282820.33028013</c:v>
                </c:pt>
                <c:pt idx="552">
                  <c:v>1245289.88921366</c:v>
                </c:pt>
                <c:pt idx="553">
                  <c:v>1230374.87985642</c:v>
                </c:pt>
                <c:pt idx="554">
                  <c:v>1229775.30928777</c:v>
                </c:pt>
                <c:pt idx="555">
                  <c:v>1199797.06199837</c:v>
                </c:pt>
                <c:pt idx="556">
                  <c:v>1173405.40602899</c:v>
                </c:pt>
                <c:pt idx="557">
                  <c:v>1161825.04902899</c:v>
                </c:pt>
                <c:pt idx="558">
                  <c:v>1158211.66125383</c:v>
                </c:pt>
                <c:pt idx="559">
                  <c:v>1158044.82355149</c:v>
                </c:pt>
                <c:pt idx="560">
                  <c:v>1145797.6715379</c:v>
                </c:pt>
                <c:pt idx="561">
                  <c:v>1141504.00115306</c:v>
                </c:pt>
                <c:pt idx="562">
                  <c:v>1140866.09421734</c:v>
                </c:pt>
                <c:pt idx="563">
                  <c:v>1123893.08167615</c:v>
                </c:pt>
                <c:pt idx="564">
                  <c:v>1116511.11752697</c:v>
                </c:pt>
                <c:pt idx="565">
                  <c:v>1115663.62036108</c:v>
                </c:pt>
                <c:pt idx="566">
                  <c:v>1100536.72918448</c:v>
                </c:pt>
                <c:pt idx="567">
                  <c:v>1098271.74475598</c:v>
                </c:pt>
                <c:pt idx="568">
                  <c:v>1099044.72478043</c:v>
                </c:pt>
                <c:pt idx="569">
                  <c:v>1081482.30305872</c:v>
                </c:pt>
                <c:pt idx="570">
                  <c:v>1066352.87857413</c:v>
                </c:pt>
                <c:pt idx="571">
                  <c:v>1050338.01333951</c:v>
                </c:pt>
                <c:pt idx="572">
                  <c:v>1040891.60698105</c:v>
                </c:pt>
                <c:pt idx="573">
                  <c:v>1033716.19684075</c:v>
                </c:pt>
                <c:pt idx="574">
                  <c:v>1029736.17336007</c:v>
                </c:pt>
                <c:pt idx="575">
                  <c:v>1029854.83140691</c:v>
                </c:pt>
                <c:pt idx="576">
                  <c:v>1020498.2729155</c:v>
                </c:pt>
                <c:pt idx="577">
                  <c:v>1017840.12266524</c:v>
                </c:pt>
                <c:pt idx="578">
                  <c:v>1017934.17195857</c:v>
                </c:pt>
                <c:pt idx="579">
                  <c:v>1007689.36167399</c:v>
                </c:pt>
                <c:pt idx="580">
                  <c:v>1003456.90648241</c:v>
                </c:pt>
                <c:pt idx="581">
                  <c:v>1003426.502159</c:v>
                </c:pt>
                <c:pt idx="582">
                  <c:v>996566.119548455</c:v>
                </c:pt>
                <c:pt idx="583">
                  <c:v>990161.787521512</c:v>
                </c:pt>
                <c:pt idx="584">
                  <c:v>981547.656244901</c:v>
                </c:pt>
                <c:pt idx="585">
                  <c:v>973796.269746564</c:v>
                </c:pt>
                <c:pt idx="586">
                  <c:v>965006.674343462</c:v>
                </c:pt>
                <c:pt idx="587">
                  <c:v>959845.655030727</c:v>
                </c:pt>
                <c:pt idx="588">
                  <c:v>953884.130530208</c:v>
                </c:pt>
                <c:pt idx="589">
                  <c:v>951239.999240599</c:v>
                </c:pt>
                <c:pt idx="590">
                  <c:v>951479.168550529</c:v>
                </c:pt>
                <c:pt idx="591">
                  <c:v>945022.984154245</c:v>
                </c:pt>
                <c:pt idx="592">
                  <c:v>941432.29943367</c:v>
                </c:pt>
                <c:pt idx="593">
                  <c:v>937694.066497749</c:v>
                </c:pt>
                <c:pt idx="594">
                  <c:v>931055.890143209</c:v>
                </c:pt>
                <c:pt idx="595">
                  <c:v>927632.745060065</c:v>
                </c:pt>
                <c:pt idx="596">
                  <c:v>925529.413203994</c:v>
                </c:pt>
                <c:pt idx="597">
                  <c:v>925219.633237487</c:v>
                </c:pt>
                <c:pt idx="598">
                  <c:v>920341.789009885</c:v>
                </c:pt>
                <c:pt idx="599">
                  <c:v>915373.172047347</c:v>
                </c:pt>
                <c:pt idx="600">
                  <c:v>910950.878332544</c:v>
                </c:pt>
                <c:pt idx="601">
                  <c:v>905441.372744215</c:v>
                </c:pt>
                <c:pt idx="602">
                  <c:v>901357.447762847</c:v>
                </c:pt>
                <c:pt idx="603">
                  <c:v>897426.025855065</c:v>
                </c:pt>
                <c:pt idx="604">
                  <c:v>895462.33093405</c:v>
                </c:pt>
                <c:pt idx="605">
                  <c:v>895475.08258736</c:v>
                </c:pt>
                <c:pt idx="606">
                  <c:v>890838.208136319</c:v>
                </c:pt>
                <c:pt idx="607">
                  <c:v>888378.614147334</c:v>
                </c:pt>
                <c:pt idx="608">
                  <c:v>885684.384696987</c:v>
                </c:pt>
                <c:pt idx="609">
                  <c:v>881329.349724917</c:v>
                </c:pt>
                <c:pt idx="610">
                  <c:v>879196.137475052</c:v>
                </c:pt>
                <c:pt idx="611">
                  <c:v>877581.549388434</c:v>
                </c:pt>
                <c:pt idx="612">
                  <c:v>877556.930319017</c:v>
                </c:pt>
                <c:pt idx="613">
                  <c:v>874093.20795076</c:v>
                </c:pt>
                <c:pt idx="614">
                  <c:v>870809.699393047</c:v>
                </c:pt>
                <c:pt idx="615">
                  <c:v>868138.244693171</c:v>
                </c:pt>
                <c:pt idx="616">
                  <c:v>864279.503159136</c:v>
                </c:pt>
                <c:pt idx="617">
                  <c:v>861688.319554077</c:v>
                </c:pt>
                <c:pt idx="618">
                  <c:v>858753.770608919</c:v>
                </c:pt>
                <c:pt idx="619">
                  <c:v>857409.267178425</c:v>
                </c:pt>
                <c:pt idx="620">
                  <c:v>857522.132177131</c:v>
                </c:pt>
                <c:pt idx="621">
                  <c:v>854302.837907492</c:v>
                </c:pt>
                <c:pt idx="622">
                  <c:v>852412.171689739</c:v>
                </c:pt>
                <c:pt idx="623">
                  <c:v>850611.006924654</c:v>
                </c:pt>
                <c:pt idx="624">
                  <c:v>847404.517643624</c:v>
                </c:pt>
                <c:pt idx="625">
                  <c:v>845570.823299792</c:v>
                </c:pt>
                <c:pt idx="626">
                  <c:v>844468.256959816</c:v>
                </c:pt>
                <c:pt idx="627">
                  <c:v>844484.431224292</c:v>
                </c:pt>
                <c:pt idx="628">
                  <c:v>842143.876786816</c:v>
                </c:pt>
                <c:pt idx="629">
                  <c:v>839763.680065747</c:v>
                </c:pt>
                <c:pt idx="630">
                  <c:v>837654.582209171</c:v>
                </c:pt>
                <c:pt idx="631">
                  <c:v>835186.452456235</c:v>
                </c:pt>
                <c:pt idx="632">
                  <c:v>833190.759000174</c:v>
                </c:pt>
                <c:pt idx="633">
                  <c:v>831194.459719403</c:v>
                </c:pt>
                <c:pt idx="634">
                  <c:v>830260.328507959</c:v>
                </c:pt>
                <c:pt idx="635">
                  <c:v>830266.050318773</c:v>
                </c:pt>
                <c:pt idx="636">
                  <c:v>827888.75559903</c:v>
                </c:pt>
                <c:pt idx="637">
                  <c:v>826572.494465165</c:v>
                </c:pt>
                <c:pt idx="638">
                  <c:v>825164.630866017</c:v>
                </c:pt>
                <c:pt idx="639">
                  <c:v>822779.686387225</c:v>
                </c:pt>
                <c:pt idx="640">
                  <c:v>821616.441242123</c:v>
                </c:pt>
                <c:pt idx="641">
                  <c:v>820789.106363417</c:v>
                </c:pt>
                <c:pt idx="642">
                  <c:v>820852.799168958</c:v>
                </c:pt>
                <c:pt idx="643">
                  <c:v>819139.151441803</c:v>
                </c:pt>
                <c:pt idx="644">
                  <c:v>817630.497777835</c:v>
                </c:pt>
                <c:pt idx="645">
                  <c:v>816695.416053723</c:v>
                </c:pt>
                <c:pt idx="646">
                  <c:v>814515.567595102</c:v>
                </c:pt>
                <c:pt idx="647">
                  <c:v>813135.621478655</c:v>
                </c:pt>
                <c:pt idx="648">
                  <c:v>811580.535455551</c:v>
                </c:pt>
                <c:pt idx="649">
                  <c:v>810929.870671545</c:v>
                </c:pt>
                <c:pt idx="650">
                  <c:v>810973.875789517</c:v>
                </c:pt>
                <c:pt idx="651">
                  <c:v>809265.882982169</c:v>
                </c:pt>
                <c:pt idx="652">
                  <c:v>808285.933777805</c:v>
                </c:pt>
                <c:pt idx="653">
                  <c:v>807607.876188921</c:v>
                </c:pt>
                <c:pt idx="654">
                  <c:v>806010.366394073</c:v>
                </c:pt>
                <c:pt idx="655">
                  <c:v>805009.559611735</c:v>
                </c:pt>
                <c:pt idx="656">
                  <c:v>804438.040779973</c:v>
                </c:pt>
                <c:pt idx="657">
                  <c:v>804548.036830959</c:v>
                </c:pt>
                <c:pt idx="658">
                  <c:v>803308.37868604</c:v>
                </c:pt>
                <c:pt idx="659">
                  <c:v>801897.243604583</c:v>
                </c:pt>
                <c:pt idx="660">
                  <c:v>800482.327660054</c:v>
                </c:pt>
                <c:pt idx="661">
                  <c:v>800540.491938745</c:v>
                </c:pt>
                <c:pt idx="662">
                  <c:v>799439.343203763</c:v>
                </c:pt>
                <c:pt idx="663">
                  <c:v>798517.723532669</c:v>
                </c:pt>
                <c:pt idx="664">
                  <c:v>798167.986930362</c:v>
                </c:pt>
                <c:pt idx="665">
                  <c:v>798206.135838919</c:v>
                </c:pt>
                <c:pt idx="666">
                  <c:v>797095.94268576</c:v>
                </c:pt>
                <c:pt idx="667">
                  <c:v>796559.171818575</c:v>
                </c:pt>
                <c:pt idx="668">
                  <c:v>795868.520213543</c:v>
                </c:pt>
                <c:pt idx="669">
                  <c:v>795786.54249072</c:v>
                </c:pt>
                <c:pt idx="670">
                  <c:v>794534.72058905</c:v>
                </c:pt>
                <c:pt idx="671">
                  <c:v>793840.550869232</c:v>
                </c:pt>
                <c:pt idx="672">
                  <c:v>794727.571106877</c:v>
                </c:pt>
                <c:pt idx="673">
                  <c:v>794228.283763748</c:v>
                </c:pt>
                <c:pt idx="674">
                  <c:v>794063.434991333</c:v>
                </c:pt>
                <c:pt idx="675">
                  <c:v>793707.65210333</c:v>
                </c:pt>
                <c:pt idx="676">
                  <c:v>794454.543146078</c:v>
                </c:pt>
                <c:pt idx="677">
                  <c:v>794558.749191526</c:v>
                </c:pt>
                <c:pt idx="678">
                  <c:v>793561.214889238</c:v>
                </c:pt>
                <c:pt idx="679">
                  <c:v>793390.728831542</c:v>
                </c:pt>
                <c:pt idx="680">
                  <c:v>793535.794721423</c:v>
                </c:pt>
                <c:pt idx="681">
                  <c:v>793360.422136614</c:v>
                </c:pt>
                <c:pt idx="682">
                  <c:v>793187.095813211</c:v>
                </c:pt>
                <c:pt idx="683">
                  <c:v>792930.685478811</c:v>
                </c:pt>
                <c:pt idx="684">
                  <c:v>793394.553141019</c:v>
                </c:pt>
                <c:pt idx="685">
                  <c:v>793314.382624643</c:v>
                </c:pt>
                <c:pt idx="686">
                  <c:v>792640.220967388</c:v>
                </c:pt>
                <c:pt idx="687">
                  <c:v>792617.085062403</c:v>
                </c:pt>
                <c:pt idx="688">
                  <c:v>792301.041040047</c:v>
                </c:pt>
                <c:pt idx="689">
                  <c:v>792616.494690311</c:v>
                </c:pt>
                <c:pt idx="690">
                  <c:v>793054.301619817</c:v>
                </c:pt>
                <c:pt idx="691">
                  <c:v>791392.41662245</c:v>
                </c:pt>
                <c:pt idx="692">
                  <c:v>791373.564565229</c:v>
                </c:pt>
                <c:pt idx="693">
                  <c:v>791517.877814675</c:v>
                </c:pt>
                <c:pt idx="694">
                  <c:v>791321.503339181</c:v>
                </c:pt>
                <c:pt idx="695">
                  <c:v>791005.134826917</c:v>
                </c:pt>
                <c:pt idx="696">
                  <c:v>791527.926479208</c:v>
                </c:pt>
                <c:pt idx="697">
                  <c:v>791029.096922802</c:v>
                </c:pt>
                <c:pt idx="698">
                  <c:v>791000.337393436</c:v>
                </c:pt>
                <c:pt idx="699">
                  <c:v>790723.485169064</c:v>
                </c:pt>
                <c:pt idx="700">
                  <c:v>790376.078384959</c:v>
                </c:pt>
                <c:pt idx="701">
                  <c:v>790254.90983955</c:v>
                </c:pt>
                <c:pt idx="702">
                  <c:v>790247.05444507</c:v>
                </c:pt>
                <c:pt idx="703">
                  <c:v>790744.2659602</c:v>
                </c:pt>
                <c:pt idx="704">
                  <c:v>790802.415685046</c:v>
                </c:pt>
                <c:pt idx="705">
                  <c:v>790445.256845178</c:v>
                </c:pt>
                <c:pt idx="706">
                  <c:v>791046.197023426</c:v>
                </c:pt>
                <c:pt idx="707">
                  <c:v>792313.642784523</c:v>
                </c:pt>
                <c:pt idx="708">
                  <c:v>791058.529941677</c:v>
                </c:pt>
                <c:pt idx="709">
                  <c:v>791122.810396964</c:v>
                </c:pt>
                <c:pt idx="710">
                  <c:v>791296.985327516</c:v>
                </c:pt>
                <c:pt idx="711">
                  <c:v>791201.017042654</c:v>
                </c:pt>
                <c:pt idx="712">
                  <c:v>791220.315057576</c:v>
                </c:pt>
                <c:pt idx="713">
                  <c:v>790446.589839403</c:v>
                </c:pt>
                <c:pt idx="714">
                  <c:v>790915.409170976</c:v>
                </c:pt>
                <c:pt idx="715">
                  <c:v>791426.728475275</c:v>
                </c:pt>
                <c:pt idx="716">
                  <c:v>791380.773318512</c:v>
                </c:pt>
                <c:pt idx="717">
                  <c:v>791309.927768909</c:v>
                </c:pt>
                <c:pt idx="718">
                  <c:v>791487.575000461</c:v>
                </c:pt>
                <c:pt idx="719">
                  <c:v>791136.256151192</c:v>
                </c:pt>
                <c:pt idx="720">
                  <c:v>790847.178392417</c:v>
                </c:pt>
                <c:pt idx="721">
                  <c:v>791249.053372272</c:v>
                </c:pt>
                <c:pt idx="722">
                  <c:v>790821.807021881</c:v>
                </c:pt>
                <c:pt idx="723">
                  <c:v>791279.700359547</c:v>
                </c:pt>
                <c:pt idx="724">
                  <c:v>791523.004791103</c:v>
                </c:pt>
                <c:pt idx="725">
                  <c:v>791496.486232998</c:v>
                </c:pt>
                <c:pt idx="726">
                  <c:v>791535.519382987</c:v>
                </c:pt>
                <c:pt idx="727">
                  <c:v>791387.238483211</c:v>
                </c:pt>
                <c:pt idx="728">
                  <c:v>791118.684947577</c:v>
                </c:pt>
                <c:pt idx="729">
                  <c:v>791129.355272757</c:v>
                </c:pt>
                <c:pt idx="730">
                  <c:v>790701.306064132</c:v>
                </c:pt>
                <c:pt idx="731">
                  <c:v>790789.389856016</c:v>
                </c:pt>
                <c:pt idx="732">
                  <c:v>790602.836447589</c:v>
                </c:pt>
                <c:pt idx="733">
                  <c:v>790298.94060976</c:v>
                </c:pt>
                <c:pt idx="734">
                  <c:v>790867.84045795</c:v>
                </c:pt>
                <c:pt idx="735">
                  <c:v>790621.764611639</c:v>
                </c:pt>
                <c:pt idx="736">
                  <c:v>790733.426370062</c:v>
                </c:pt>
                <c:pt idx="737">
                  <c:v>790871.159579697</c:v>
                </c:pt>
                <c:pt idx="738">
                  <c:v>791085.126464997</c:v>
                </c:pt>
                <c:pt idx="739">
                  <c:v>790951.454272912</c:v>
                </c:pt>
                <c:pt idx="740">
                  <c:v>790897.578364823</c:v>
                </c:pt>
                <c:pt idx="741">
                  <c:v>790772.003296059</c:v>
                </c:pt>
                <c:pt idx="742">
                  <c:v>790985.127299889</c:v>
                </c:pt>
                <c:pt idx="743">
                  <c:v>791026.316329531</c:v>
                </c:pt>
                <c:pt idx="744">
                  <c:v>790776.741719263</c:v>
                </c:pt>
                <c:pt idx="745">
                  <c:v>790861.0814071</c:v>
                </c:pt>
                <c:pt idx="746">
                  <c:v>791084.774103058</c:v>
                </c:pt>
                <c:pt idx="747">
                  <c:v>790848.615940141</c:v>
                </c:pt>
                <c:pt idx="748">
                  <c:v>790669.389589647</c:v>
                </c:pt>
                <c:pt idx="749">
                  <c:v>790622.363269207</c:v>
                </c:pt>
                <c:pt idx="750">
                  <c:v>790797.379563363</c:v>
                </c:pt>
                <c:pt idx="751">
                  <c:v>790678.869795432</c:v>
                </c:pt>
                <c:pt idx="752">
                  <c:v>790532.544596768</c:v>
                </c:pt>
                <c:pt idx="753">
                  <c:v>790698.732145801</c:v>
                </c:pt>
                <c:pt idx="754">
                  <c:v>790629.999652364</c:v>
                </c:pt>
                <c:pt idx="755">
                  <c:v>790549.07233316</c:v>
                </c:pt>
                <c:pt idx="756">
                  <c:v>790789.78031698</c:v>
                </c:pt>
                <c:pt idx="757">
                  <c:v>790908.363222993</c:v>
                </c:pt>
                <c:pt idx="758">
                  <c:v>790758.086764009</c:v>
                </c:pt>
                <c:pt idx="759">
                  <c:v>790681.312045621</c:v>
                </c:pt>
                <c:pt idx="760">
                  <c:v>790822.957780304</c:v>
                </c:pt>
                <c:pt idx="761">
                  <c:v>791059.146038207</c:v>
                </c:pt>
                <c:pt idx="762">
                  <c:v>790824.957100529</c:v>
                </c:pt>
                <c:pt idx="763">
                  <c:v>790713.616912183</c:v>
                </c:pt>
                <c:pt idx="764">
                  <c:v>790939.607670856</c:v>
                </c:pt>
                <c:pt idx="765">
                  <c:v>790998.57040323</c:v>
                </c:pt>
                <c:pt idx="766">
                  <c:v>791004.092856551</c:v>
                </c:pt>
                <c:pt idx="767">
                  <c:v>790853.102839793</c:v>
                </c:pt>
                <c:pt idx="768">
                  <c:v>790910.411463699</c:v>
                </c:pt>
                <c:pt idx="769">
                  <c:v>790984.493309229</c:v>
                </c:pt>
                <c:pt idx="770">
                  <c:v>790875.620097479</c:v>
                </c:pt>
                <c:pt idx="771">
                  <c:v>790925.268628815</c:v>
                </c:pt>
                <c:pt idx="772">
                  <c:v>791001.310538657</c:v>
                </c:pt>
                <c:pt idx="773">
                  <c:v>791004.543883578</c:v>
                </c:pt>
                <c:pt idx="774">
                  <c:v>790920.431428761</c:v>
                </c:pt>
                <c:pt idx="775">
                  <c:v>790967.698104352</c:v>
                </c:pt>
                <c:pt idx="776">
                  <c:v>790975.947273734</c:v>
                </c:pt>
                <c:pt idx="777">
                  <c:v>790959.004745415</c:v>
                </c:pt>
                <c:pt idx="778">
                  <c:v>790942.278095833</c:v>
                </c:pt>
                <c:pt idx="779">
                  <c:v>790933.69212674</c:v>
                </c:pt>
                <c:pt idx="780">
                  <c:v>790970.503802824</c:v>
                </c:pt>
                <c:pt idx="781">
                  <c:v>790948.68298296</c:v>
                </c:pt>
                <c:pt idx="782">
                  <c:v>790989.899843119</c:v>
                </c:pt>
                <c:pt idx="783">
                  <c:v>790998.41037426</c:v>
                </c:pt>
                <c:pt idx="784">
                  <c:v>790825.33507592</c:v>
                </c:pt>
                <c:pt idx="785">
                  <c:v>790960.919149778</c:v>
                </c:pt>
                <c:pt idx="786">
                  <c:v>790889.821073715</c:v>
                </c:pt>
                <c:pt idx="787">
                  <c:v>790918.198724315</c:v>
                </c:pt>
                <c:pt idx="788">
                  <c:v>790837.126632838</c:v>
                </c:pt>
                <c:pt idx="789">
                  <c:v>790952.126388219</c:v>
                </c:pt>
                <c:pt idx="790">
                  <c:v>790933.231339821</c:v>
                </c:pt>
                <c:pt idx="791">
                  <c:v>790955.774199172</c:v>
                </c:pt>
                <c:pt idx="792">
                  <c:v>790930.181787175</c:v>
                </c:pt>
                <c:pt idx="793">
                  <c:v>790881.468303103</c:v>
                </c:pt>
                <c:pt idx="794">
                  <c:v>790863.170314505</c:v>
                </c:pt>
                <c:pt idx="795">
                  <c:v>790829.550941698</c:v>
                </c:pt>
                <c:pt idx="796">
                  <c:v>790827.659038486</c:v>
                </c:pt>
                <c:pt idx="797">
                  <c:v>790805.77742824</c:v>
                </c:pt>
                <c:pt idx="798">
                  <c:v>790819.273830319</c:v>
                </c:pt>
                <c:pt idx="799">
                  <c:v>790737.555742535</c:v>
                </c:pt>
                <c:pt idx="800">
                  <c:v>790798.730507485</c:v>
                </c:pt>
                <c:pt idx="801">
                  <c:v>790805.753626252</c:v>
                </c:pt>
                <c:pt idx="802">
                  <c:v>790813.765828418</c:v>
                </c:pt>
                <c:pt idx="803">
                  <c:v>790831.329808824</c:v>
                </c:pt>
                <c:pt idx="804">
                  <c:v>790804.462719039</c:v>
                </c:pt>
                <c:pt idx="805">
                  <c:v>790838.892266032</c:v>
                </c:pt>
                <c:pt idx="806">
                  <c:v>790805.193228945</c:v>
                </c:pt>
                <c:pt idx="807">
                  <c:v>790795.77036721</c:v>
                </c:pt>
                <c:pt idx="808">
                  <c:v>790789.110197234</c:v>
                </c:pt>
                <c:pt idx="809">
                  <c:v>790806.788107357</c:v>
                </c:pt>
                <c:pt idx="810">
                  <c:v>790838.489640354</c:v>
                </c:pt>
                <c:pt idx="811">
                  <c:v>790821.468867066</c:v>
                </c:pt>
                <c:pt idx="812">
                  <c:v>790840.23953813</c:v>
                </c:pt>
                <c:pt idx="813">
                  <c:v>790841.221617029</c:v>
                </c:pt>
                <c:pt idx="814">
                  <c:v>790844.582121819</c:v>
                </c:pt>
                <c:pt idx="815">
                  <c:v>790847.488156488</c:v>
                </c:pt>
                <c:pt idx="816">
                  <c:v>790873.384239803</c:v>
                </c:pt>
                <c:pt idx="817">
                  <c:v>790866.116796371</c:v>
                </c:pt>
                <c:pt idx="818">
                  <c:v>790902.375871213</c:v>
                </c:pt>
                <c:pt idx="819">
                  <c:v>790883.37435253</c:v>
                </c:pt>
                <c:pt idx="820">
                  <c:v>790876.316354817</c:v>
                </c:pt>
                <c:pt idx="821">
                  <c:v>790878.525079082</c:v>
                </c:pt>
                <c:pt idx="822">
                  <c:v>790877.55215203</c:v>
                </c:pt>
                <c:pt idx="823">
                  <c:v>790878.83339402</c:v>
                </c:pt>
                <c:pt idx="824">
                  <c:v>790883.229319751</c:v>
                </c:pt>
                <c:pt idx="825">
                  <c:v>790860.233084697</c:v>
                </c:pt>
                <c:pt idx="826">
                  <c:v>790889.360286527</c:v>
                </c:pt>
                <c:pt idx="827">
                  <c:v>790869.824084313</c:v>
                </c:pt>
                <c:pt idx="828">
                  <c:v>790872.857650889</c:v>
                </c:pt>
                <c:pt idx="829">
                  <c:v>790880.622458749</c:v>
                </c:pt>
                <c:pt idx="830">
                  <c:v>790857.757663266</c:v>
                </c:pt>
                <c:pt idx="831">
                  <c:v>790867.899770861</c:v>
                </c:pt>
                <c:pt idx="832">
                  <c:v>790877.838151105</c:v>
                </c:pt>
                <c:pt idx="833">
                  <c:v>790867.145699447</c:v>
                </c:pt>
                <c:pt idx="834">
                  <c:v>790885.627230832</c:v>
                </c:pt>
                <c:pt idx="835">
                  <c:v>790882.766397343</c:v>
                </c:pt>
                <c:pt idx="836">
                  <c:v>790882.497293807</c:v>
                </c:pt>
                <c:pt idx="837">
                  <c:v>790892.298117601</c:v>
                </c:pt>
                <c:pt idx="838">
                  <c:v>790889.485303408</c:v>
                </c:pt>
                <c:pt idx="839">
                  <c:v>790899.51401368</c:v>
                </c:pt>
                <c:pt idx="840">
                  <c:v>790893.860880671</c:v>
                </c:pt>
                <c:pt idx="841">
                  <c:v>790893.046159889</c:v>
                </c:pt>
                <c:pt idx="842">
                  <c:v>790899.729397995</c:v>
                </c:pt>
                <c:pt idx="843">
                  <c:v>790890.464053297</c:v>
                </c:pt>
                <c:pt idx="844">
                  <c:v>790889.618468775</c:v>
                </c:pt>
                <c:pt idx="845">
                  <c:v>790905.227190345</c:v>
                </c:pt>
                <c:pt idx="846">
                  <c:v>790893.465230261</c:v>
                </c:pt>
                <c:pt idx="847">
                  <c:v>790889.517537389</c:v>
                </c:pt>
                <c:pt idx="848">
                  <c:v>790888.864306789</c:v>
                </c:pt>
                <c:pt idx="849">
                  <c:v>790870.12921764</c:v>
                </c:pt>
                <c:pt idx="850">
                  <c:v>790871.541262294</c:v>
                </c:pt>
                <c:pt idx="851">
                  <c:v>790868.72153755</c:v>
                </c:pt>
                <c:pt idx="852">
                  <c:v>790865.887072793</c:v>
                </c:pt>
                <c:pt idx="853">
                  <c:v>790866.810463069</c:v>
                </c:pt>
                <c:pt idx="854">
                  <c:v>790871.531320368</c:v>
                </c:pt>
                <c:pt idx="855">
                  <c:v>790861.695450811</c:v>
                </c:pt>
                <c:pt idx="856">
                  <c:v>790863.817323026</c:v>
                </c:pt>
                <c:pt idx="857">
                  <c:v>790867.831558708</c:v>
                </c:pt>
                <c:pt idx="858">
                  <c:v>790858.340488756</c:v>
                </c:pt>
                <c:pt idx="859">
                  <c:v>790868.472641739</c:v>
                </c:pt>
                <c:pt idx="860">
                  <c:v>790860.653100867</c:v>
                </c:pt>
                <c:pt idx="861">
                  <c:v>790850.917235381</c:v>
                </c:pt>
                <c:pt idx="862">
                  <c:v>790859.93576594</c:v>
                </c:pt>
                <c:pt idx="863">
                  <c:v>790862.229656235</c:v>
                </c:pt>
                <c:pt idx="864">
                  <c:v>790861.197466772</c:v>
                </c:pt>
                <c:pt idx="865">
                  <c:v>790865.152274713</c:v>
                </c:pt>
                <c:pt idx="866">
                  <c:v>790856.796589751</c:v>
                </c:pt>
                <c:pt idx="867">
                  <c:v>790856.543481058</c:v>
                </c:pt>
                <c:pt idx="868">
                  <c:v>790867.955134988</c:v>
                </c:pt>
                <c:pt idx="869">
                  <c:v>790857.172625903</c:v>
                </c:pt>
                <c:pt idx="870">
                  <c:v>790865.962754057</c:v>
                </c:pt>
                <c:pt idx="871">
                  <c:v>790862.81116719</c:v>
                </c:pt>
                <c:pt idx="872">
                  <c:v>790861.73526353</c:v>
                </c:pt>
                <c:pt idx="873">
                  <c:v>790860.067560485</c:v>
                </c:pt>
                <c:pt idx="874">
                  <c:v>790868.288177302</c:v>
                </c:pt>
                <c:pt idx="875">
                  <c:v>790869.820883974</c:v>
                </c:pt>
                <c:pt idx="876">
                  <c:v>790871.376048657</c:v>
                </c:pt>
                <c:pt idx="877">
                  <c:v>790872.770048262</c:v>
                </c:pt>
                <c:pt idx="878">
                  <c:v>790878.496586929</c:v>
                </c:pt>
                <c:pt idx="879">
                  <c:v>790871.146411563</c:v>
                </c:pt>
                <c:pt idx="880">
                  <c:v>790876.876751834</c:v>
                </c:pt>
                <c:pt idx="881">
                  <c:v>790877.297234366</c:v>
                </c:pt>
                <c:pt idx="882">
                  <c:v>790878.459182672</c:v>
                </c:pt>
                <c:pt idx="883">
                  <c:v>790874.84153369</c:v>
                </c:pt>
                <c:pt idx="884">
                  <c:v>790876.611787956</c:v>
                </c:pt>
                <c:pt idx="885">
                  <c:v>790875.805605024</c:v>
                </c:pt>
                <c:pt idx="886">
                  <c:v>790873.834185259</c:v>
                </c:pt>
                <c:pt idx="887">
                  <c:v>790873.81852937</c:v>
                </c:pt>
                <c:pt idx="888">
                  <c:v>790879.349728845</c:v>
                </c:pt>
                <c:pt idx="889">
                  <c:v>790874.835309486</c:v>
                </c:pt>
                <c:pt idx="890">
                  <c:v>790872.617060379</c:v>
                </c:pt>
                <c:pt idx="891">
                  <c:v>790880.584544092</c:v>
                </c:pt>
                <c:pt idx="892">
                  <c:v>790875.303592433</c:v>
                </c:pt>
                <c:pt idx="893">
                  <c:v>790872.276177219</c:v>
                </c:pt>
                <c:pt idx="894">
                  <c:v>790875.676832607</c:v>
                </c:pt>
                <c:pt idx="895">
                  <c:v>790870.585329488</c:v>
                </c:pt>
                <c:pt idx="896">
                  <c:v>790875.266938888</c:v>
                </c:pt>
                <c:pt idx="897">
                  <c:v>790877.812198457</c:v>
                </c:pt>
                <c:pt idx="898">
                  <c:v>790871.307585854</c:v>
                </c:pt>
                <c:pt idx="899">
                  <c:v>790874.665974644</c:v>
                </c:pt>
                <c:pt idx="900">
                  <c:v>790873.494784232</c:v>
                </c:pt>
                <c:pt idx="901">
                  <c:v>790875.080939238</c:v>
                </c:pt>
                <c:pt idx="902">
                  <c:v>790875.685720968</c:v>
                </c:pt>
                <c:pt idx="903">
                  <c:v>790876.518627829</c:v>
                </c:pt>
                <c:pt idx="904">
                  <c:v>790876.639180234</c:v>
                </c:pt>
                <c:pt idx="905">
                  <c:v>790877.521829534</c:v>
                </c:pt>
                <c:pt idx="906">
                  <c:v>790877.279294265</c:v>
                </c:pt>
                <c:pt idx="907">
                  <c:v>790878.273223214</c:v>
                </c:pt>
                <c:pt idx="908">
                  <c:v>790877.304533343</c:v>
                </c:pt>
                <c:pt idx="909">
                  <c:v>790875.151373354</c:v>
                </c:pt>
                <c:pt idx="910">
                  <c:v>790876.21261638</c:v>
                </c:pt>
                <c:pt idx="911">
                  <c:v>790877.899070832</c:v>
                </c:pt>
                <c:pt idx="912">
                  <c:v>790877.800423268</c:v>
                </c:pt>
                <c:pt idx="913">
                  <c:v>790876.746167054</c:v>
                </c:pt>
                <c:pt idx="914">
                  <c:v>790877.203128754</c:v>
                </c:pt>
                <c:pt idx="915">
                  <c:v>790876.230779402</c:v>
                </c:pt>
                <c:pt idx="916">
                  <c:v>790876.343087972</c:v>
                </c:pt>
                <c:pt idx="917">
                  <c:v>790875.704064107</c:v>
                </c:pt>
                <c:pt idx="918">
                  <c:v>790875.888592812</c:v>
                </c:pt>
                <c:pt idx="919">
                  <c:v>790876.804335503</c:v>
                </c:pt>
                <c:pt idx="920">
                  <c:v>790876.798166576</c:v>
                </c:pt>
                <c:pt idx="921">
                  <c:v>790876.810692325</c:v>
                </c:pt>
                <c:pt idx="922">
                  <c:v>790877.693168462</c:v>
                </c:pt>
                <c:pt idx="923">
                  <c:v>790876.169882877</c:v>
                </c:pt>
                <c:pt idx="924">
                  <c:v>790877.671836781</c:v>
                </c:pt>
                <c:pt idx="925">
                  <c:v>790874.782531594</c:v>
                </c:pt>
                <c:pt idx="926">
                  <c:v>790874.864902815</c:v>
                </c:pt>
                <c:pt idx="927">
                  <c:v>790875.03125697</c:v>
                </c:pt>
                <c:pt idx="928">
                  <c:v>790874.752054702</c:v>
                </c:pt>
                <c:pt idx="929">
                  <c:v>790875.665451059</c:v>
                </c:pt>
                <c:pt idx="930">
                  <c:v>790875.119048944</c:v>
                </c:pt>
                <c:pt idx="931">
                  <c:v>790873.863732605</c:v>
                </c:pt>
                <c:pt idx="932">
                  <c:v>790874.742544913</c:v>
                </c:pt>
                <c:pt idx="933">
                  <c:v>790875.275806527</c:v>
                </c:pt>
                <c:pt idx="934">
                  <c:v>790875.151962918</c:v>
                </c:pt>
                <c:pt idx="935">
                  <c:v>790875.472841025</c:v>
                </c:pt>
                <c:pt idx="936">
                  <c:v>790875.926065126</c:v>
                </c:pt>
                <c:pt idx="937">
                  <c:v>790875.564240466</c:v>
                </c:pt>
                <c:pt idx="938">
                  <c:v>790875.015310698</c:v>
                </c:pt>
                <c:pt idx="939">
                  <c:v>790874.754785764</c:v>
                </c:pt>
                <c:pt idx="940">
                  <c:v>790876.184284658</c:v>
                </c:pt>
                <c:pt idx="941">
                  <c:v>790876.235475779</c:v>
                </c:pt>
                <c:pt idx="942">
                  <c:v>790876.666911895</c:v>
                </c:pt>
                <c:pt idx="943">
                  <c:v>790876.23230681</c:v>
                </c:pt>
                <c:pt idx="944">
                  <c:v>790876.29516437</c:v>
                </c:pt>
                <c:pt idx="945">
                  <c:v>790876.553491239</c:v>
                </c:pt>
                <c:pt idx="946">
                  <c:v>790876.274816664</c:v>
                </c:pt>
                <c:pt idx="947">
                  <c:v>790876.42718748</c:v>
                </c:pt>
                <c:pt idx="948">
                  <c:v>790876.39587495</c:v>
                </c:pt>
                <c:pt idx="949">
                  <c:v>790876.70580109</c:v>
                </c:pt>
                <c:pt idx="950">
                  <c:v>790876.795374219</c:v>
                </c:pt>
                <c:pt idx="951">
                  <c:v>790877.156280821</c:v>
                </c:pt>
                <c:pt idx="952">
                  <c:v>790877.054982009</c:v>
                </c:pt>
                <c:pt idx="953">
                  <c:v>790876.242354834</c:v>
                </c:pt>
                <c:pt idx="954">
                  <c:v>790876.767045327</c:v>
                </c:pt>
                <c:pt idx="955">
                  <c:v>790875.341439134</c:v>
                </c:pt>
                <c:pt idx="956">
                  <c:v>790876.411810117</c:v>
                </c:pt>
                <c:pt idx="957">
                  <c:v>790875.620761542</c:v>
                </c:pt>
                <c:pt idx="958">
                  <c:v>790876.458050456</c:v>
                </c:pt>
                <c:pt idx="959">
                  <c:v>790876.562789679</c:v>
                </c:pt>
                <c:pt idx="960">
                  <c:v>790876.426951485</c:v>
                </c:pt>
                <c:pt idx="961">
                  <c:v>790876.433101578</c:v>
                </c:pt>
                <c:pt idx="962">
                  <c:v>790876.403618994</c:v>
                </c:pt>
                <c:pt idx="963">
                  <c:v>790876.367317622</c:v>
                </c:pt>
                <c:pt idx="964">
                  <c:v>790876.195583504</c:v>
                </c:pt>
                <c:pt idx="965">
                  <c:v>790876.294749927</c:v>
                </c:pt>
                <c:pt idx="966">
                  <c:v>790876.365839359</c:v>
                </c:pt>
                <c:pt idx="967">
                  <c:v>790876.181977437</c:v>
                </c:pt>
                <c:pt idx="968">
                  <c:v>790876.526880548</c:v>
                </c:pt>
                <c:pt idx="969">
                  <c:v>790876.52108937</c:v>
                </c:pt>
                <c:pt idx="970">
                  <c:v>790876.20333845</c:v>
                </c:pt>
                <c:pt idx="971">
                  <c:v>790876.167482656</c:v>
                </c:pt>
                <c:pt idx="972">
                  <c:v>790875.842762285</c:v>
                </c:pt>
                <c:pt idx="973">
                  <c:v>790876.135261655</c:v>
                </c:pt>
                <c:pt idx="974">
                  <c:v>790876.094937653</c:v>
                </c:pt>
                <c:pt idx="975">
                  <c:v>790875.973910696</c:v>
                </c:pt>
                <c:pt idx="976">
                  <c:v>790876.166304434</c:v>
                </c:pt>
                <c:pt idx="977">
                  <c:v>790875.94347844</c:v>
                </c:pt>
                <c:pt idx="978">
                  <c:v>790876.145664255</c:v>
                </c:pt>
                <c:pt idx="979">
                  <c:v>790876.288084832</c:v>
                </c:pt>
                <c:pt idx="980">
                  <c:v>790876.11972123</c:v>
                </c:pt>
                <c:pt idx="981">
                  <c:v>790876.093243846</c:v>
                </c:pt>
                <c:pt idx="982">
                  <c:v>790876.658635116</c:v>
                </c:pt>
                <c:pt idx="983">
                  <c:v>790876.052201646</c:v>
                </c:pt>
                <c:pt idx="984">
                  <c:v>790876.208999178</c:v>
                </c:pt>
                <c:pt idx="985">
                  <c:v>790876.299693528</c:v>
                </c:pt>
                <c:pt idx="986">
                  <c:v>790876.327449557</c:v>
                </c:pt>
                <c:pt idx="987">
                  <c:v>790875.985559232</c:v>
                </c:pt>
                <c:pt idx="988">
                  <c:v>790876.170208308</c:v>
                </c:pt>
                <c:pt idx="989">
                  <c:v>790876.115630098</c:v>
                </c:pt>
                <c:pt idx="990">
                  <c:v>790876.161866211</c:v>
                </c:pt>
                <c:pt idx="991">
                  <c:v>790876.379175688</c:v>
                </c:pt>
                <c:pt idx="992">
                  <c:v>790876.200765388</c:v>
                </c:pt>
                <c:pt idx="993">
                  <c:v>790876.060716167</c:v>
                </c:pt>
                <c:pt idx="994">
                  <c:v>790876.135494067</c:v>
                </c:pt>
                <c:pt idx="995">
                  <c:v>790876.177989365</c:v>
                </c:pt>
                <c:pt idx="996">
                  <c:v>790876.088695356</c:v>
                </c:pt>
                <c:pt idx="997">
                  <c:v>790876.16324253</c:v>
                </c:pt>
                <c:pt idx="998">
                  <c:v>790876.134492198</c:v>
                </c:pt>
                <c:pt idx="999">
                  <c:v>790876.181364484</c:v>
                </c:pt>
                <c:pt idx="1000">
                  <c:v>790876.127174669</c:v>
                </c:pt>
                <c:pt idx="1001">
                  <c:v>790876.140479567</c:v>
                </c:pt>
                <c:pt idx="1002">
                  <c:v>790876.166713427</c:v>
                </c:pt>
                <c:pt idx="1003">
                  <c:v>790876.108086825</c:v>
                </c:pt>
                <c:pt idx="1004">
                  <c:v>790876.174964828</c:v>
                </c:pt>
                <c:pt idx="1005">
                  <c:v>790876.151474192</c:v>
                </c:pt>
                <c:pt idx="1006">
                  <c:v>790876.143135317</c:v>
                </c:pt>
                <c:pt idx="1007">
                  <c:v>790876.151909139</c:v>
                </c:pt>
                <c:pt idx="1008">
                  <c:v>790876.075215935</c:v>
                </c:pt>
                <c:pt idx="1009">
                  <c:v>790875.983202894</c:v>
                </c:pt>
                <c:pt idx="1010">
                  <c:v>790876.01483413</c:v>
                </c:pt>
                <c:pt idx="1011">
                  <c:v>790875.928329439</c:v>
                </c:pt>
                <c:pt idx="1012">
                  <c:v>790875.99010535</c:v>
                </c:pt>
                <c:pt idx="1013">
                  <c:v>790875.985373375</c:v>
                </c:pt>
                <c:pt idx="1014">
                  <c:v>790875.997385768</c:v>
                </c:pt>
                <c:pt idx="1015">
                  <c:v>790876.011338181</c:v>
                </c:pt>
                <c:pt idx="1016">
                  <c:v>790876.009445788</c:v>
                </c:pt>
                <c:pt idx="1017">
                  <c:v>790875.887923463</c:v>
                </c:pt>
                <c:pt idx="1018">
                  <c:v>790876.01790683</c:v>
                </c:pt>
                <c:pt idx="1019">
                  <c:v>790875.970073244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33.2166339791983</c:v>
                </c:pt>
                <c:pt idx="2">
                  <c:v>27.5829486076709</c:v>
                </c:pt>
                <c:pt idx="3">
                  <c:v>24.1786882004113</c:v>
                </c:pt>
                <c:pt idx="4">
                  <c:v>20.319994823509</c:v>
                </c:pt>
                <c:pt idx="5">
                  <c:v>16.2783582129365</c:v>
                </c:pt>
                <c:pt idx="6">
                  <c:v>8.84368510715239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34.451603717929</c:v>
                </c:pt>
                <c:pt idx="2">
                  <c:v>3.63295070962848</c:v>
                </c:pt>
                <c:pt idx="3">
                  <c:v>2.10739539033293</c:v>
                </c:pt>
                <c:pt idx="4">
                  <c:v>1.35461858014857</c:v>
                </c:pt>
                <c:pt idx="5">
                  <c:v>0.904762589605781</c:v>
                </c:pt>
                <c:pt idx="6">
                  <c:v>1.25992347103839</c:v>
                </c:pt>
                <c:pt idx="7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1.23496973873066</c:v>
                </c:pt>
                <c:pt idx="2">
                  <c:v>9.26663608115586</c:v>
                </c:pt>
                <c:pt idx="3">
                  <c:v>5.51165579759256</c:v>
                </c:pt>
                <c:pt idx="4">
                  <c:v>5.21331195705093</c:v>
                </c:pt>
                <c:pt idx="5">
                  <c:v>4.94639920017823</c:v>
                </c:pt>
                <c:pt idx="6">
                  <c:v>8.6945965768225</c:v>
                </c:pt>
                <c:pt idx="7">
                  <c:v>9.15625814071877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22.4549908216443</c:v>
                </c:pt>
                <c:pt idx="2">
                  <c:v>15.6467505344636</c:v>
                </c:pt>
                <c:pt idx="3">
                  <c:v>13.5976333346413</c:v>
                </c:pt>
                <c:pt idx="4">
                  <c:v>11.1705371601534</c:v>
                </c:pt>
                <c:pt idx="5">
                  <c:v>6.35732541275165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22.7940754593353</c:v>
                </c:pt>
                <c:pt idx="2">
                  <c:v>2.10739539033293</c:v>
                </c:pt>
                <c:pt idx="3">
                  <c:v>1.35461858014857</c:v>
                </c:pt>
                <c:pt idx="4">
                  <c:v>0.904762589605781</c:v>
                </c:pt>
                <c:pt idx="5">
                  <c:v>1.25992347103839</c:v>
                </c:pt>
                <c:pt idx="6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0.339084637691088</c:v>
                </c:pt>
                <c:pt idx="2">
                  <c:v>8.91563567751356</c:v>
                </c:pt>
                <c:pt idx="3">
                  <c:v>3.40373577997086</c:v>
                </c:pt>
                <c:pt idx="4">
                  <c:v>3.33185876409376</c:v>
                </c:pt>
                <c:pt idx="5">
                  <c:v>6.07313521844009</c:v>
                </c:pt>
                <c:pt idx="6">
                  <c:v>6.66989844631803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32.7037886203752</c:v>
                </c:pt>
                <c:pt idx="2">
                  <c:v>22.3506358784231</c:v>
                </c:pt>
                <c:pt idx="3">
                  <c:v>18.8796621569899</c:v>
                </c:pt>
                <c:pt idx="4">
                  <c:v>15.183956858704</c:v>
                </c:pt>
                <c:pt idx="5">
                  <c:v>8.31095786621301</c:v>
                </c:pt>
                <c:pt idx="6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33.8089509097427</c:v>
                </c:pt>
                <c:pt idx="2">
                  <c:v>2.10739539033293</c:v>
                </c:pt>
                <c:pt idx="3">
                  <c:v>1.35461858014857</c:v>
                </c:pt>
                <c:pt idx="4">
                  <c:v>0.904762589605781</c:v>
                </c:pt>
                <c:pt idx="5">
                  <c:v>1.25992347103839</c:v>
                </c:pt>
                <c:pt idx="6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1.10516228936754</c:v>
                </c:pt>
                <c:pt idx="2">
                  <c:v>12.460548132285</c:v>
                </c:pt>
                <c:pt idx="3">
                  <c:v>4.82559230158175</c:v>
                </c:pt>
                <c:pt idx="4">
                  <c:v>4.60046788789171</c:v>
                </c:pt>
                <c:pt idx="5">
                  <c:v>8.13292246352938</c:v>
                </c:pt>
                <c:pt idx="6">
                  <c:v>8.62353089977938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20.9573144975021</c:v>
                </c:pt>
                <c:pt idx="2">
                  <c:v>12.2382946986291</c:v>
                </c:pt>
                <c:pt idx="3">
                  <c:v>10.1376771280972</c:v>
                </c:pt>
                <c:pt idx="4">
                  <c:v>5.85455495013678</c:v>
                </c:pt>
                <c:pt idx="5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21.259010508584</c:v>
                </c:pt>
                <c:pt idx="2">
                  <c:v>1.35461858014857</c:v>
                </c:pt>
                <c:pt idx="3">
                  <c:v>0.904762589605781</c:v>
                </c:pt>
                <c:pt idx="4">
                  <c:v>1.25992347103839</c:v>
                </c:pt>
                <c:pt idx="5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0.301696011081884</c:v>
                </c:pt>
                <c:pt idx="2">
                  <c:v>10.0736383790215</c:v>
                </c:pt>
                <c:pt idx="3">
                  <c:v>3.00538016013769</c:v>
                </c:pt>
                <c:pt idx="4">
                  <c:v>5.54304564899884</c:v>
                </c:pt>
                <c:pt idx="5">
                  <c:v>6.16712798370316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31.1421326613662</c:v>
                </c:pt>
                <c:pt idx="2">
                  <c:v>17.9358408819175</c:v>
                </c:pt>
                <c:pt idx="3">
                  <c:v>14.466817474447</c:v>
                </c:pt>
                <c:pt idx="4">
                  <c:v>7.96187232820017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32.1452628387387</c:v>
                </c:pt>
                <c:pt idx="2">
                  <c:v>1.35461858014857</c:v>
                </c:pt>
                <c:pt idx="3">
                  <c:v>0.904762589605781</c:v>
                </c:pt>
                <c:pt idx="4">
                  <c:v>1.25992347103839</c:v>
                </c:pt>
                <c:pt idx="5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1.00313017737251</c:v>
                </c:pt>
                <c:pt idx="2">
                  <c:v>14.5609103595973</c:v>
                </c:pt>
                <c:pt idx="3">
                  <c:v>4.37378599707629</c:v>
                </c:pt>
                <c:pt idx="4">
                  <c:v>7.76486861728517</c:v>
                </c:pt>
                <c:pt idx="5">
                  <c:v>8.27444536176655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18.8811079949202</c:v>
                </c:pt>
                <c:pt idx="2">
                  <c:v>9.20430165715802</c:v>
                </c:pt>
                <c:pt idx="3">
                  <c:v>5.40021108673517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19.1512943612604</c:v>
                </c:pt>
                <c:pt idx="2">
                  <c:v>0.904762589605781</c:v>
                </c:pt>
                <c:pt idx="3">
                  <c:v>1.25992347103839</c:v>
                </c:pt>
                <c:pt idx="4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0.270186366340215</c:v>
                </c:pt>
                <c:pt idx="2">
                  <c:v>10.581568927368</c:v>
                </c:pt>
                <c:pt idx="3">
                  <c:v>5.06401404146124</c:v>
                </c:pt>
                <c:pt idx="4">
                  <c:v>5.71278412030155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28.9834003708307</c:v>
                </c:pt>
                <c:pt idx="2">
                  <c:v>13.9676813345417</c:v>
                </c:pt>
                <c:pt idx="3">
                  <c:v>7.71890532378586</c:v>
                </c:pt>
                <c:pt idx="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29.9114118471439</c:v>
                </c:pt>
                <c:pt idx="2">
                  <c:v>0.904762589605781</c:v>
                </c:pt>
                <c:pt idx="3">
                  <c:v>1.25992347103839</c:v>
                </c:pt>
                <c:pt idx="4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0.928011476313216</c:v>
                </c:pt>
                <c:pt idx="2">
                  <c:v>15.9204816258947</c:v>
                </c:pt>
                <c:pt idx="3">
                  <c:v>7.50869948179426</c:v>
                </c:pt>
                <c:pt idx="4">
                  <c:v>8.03147835735223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16.2864715785429</c:v>
                </c:pt>
                <c:pt idx="2">
                  <c:v>4.91010767122503</c:v>
                </c:pt>
                <c:pt idx="3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16.527882616842</c:v>
                </c:pt>
                <c:pt idx="2">
                  <c:v>1.25992347103839</c:v>
                </c:pt>
                <c:pt idx="3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0.241411038299028</c:v>
                </c:pt>
                <c:pt idx="2">
                  <c:v>12.6362873783563</c:v>
                </c:pt>
                <c:pt idx="3">
                  <c:v>5.2226807047914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26.3978721812682</c:v>
                </c:pt>
                <c:pt idx="2">
                  <c:v>7.53732659858935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27.2734787165213</c:v>
                </c:pt>
                <c:pt idx="2">
                  <c:v>1.25992347103839</c:v>
                </c:pt>
                <c:pt idx="3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0.875606535253196</c:v>
                </c:pt>
                <c:pt idx="2">
                  <c:v>20.1204690537172</c:v>
                </c:pt>
                <c:pt idx="3">
                  <c:v>7.84989963215572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13.1942262298502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13.4154660311087</c:v>
                </c:pt>
                <c:pt idx="2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0.221239801258493</c:v>
                </c:pt>
                <c:pt idx="2">
                  <c:v>13.5067992634166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TE y TT!$B$2:$B$1021</c:f>
              <c:numCache>
                <c:formatCode>General</c:formatCode>
                <c:ptCount val="1020"/>
                <c:pt idx="0">
                  <c:v>685174.553430838</c:v>
                </c:pt>
                <c:pt idx="1">
                  <c:v>6851745.53430837</c:v>
                </c:pt>
                <c:pt idx="2">
                  <c:v>6595269.13013885</c:v>
                </c:pt>
                <c:pt idx="3">
                  <c:v>6220398.74183148</c:v>
                </c:pt>
                <c:pt idx="4">
                  <c:v>6045246.54231127</c:v>
                </c:pt>
                <c:pt idx="5">
                  <c:v>5717555.7544622</c:v>
                </c:pt>
                <c:pt idx="6">
                  <c:v>5555378.87582512</c:v>
                </c:pt>
                <c:pt idx="7">
                  <c:v>5240041.26509759</c:v>
                </c:pt>
                <c:pt idx="8">
                  <c:v>5083107.64498665</c:v>
                </c:pt>
                <c:pt idx="9">
                  <c:v>4773885.9111525</c:v>
                </c:pt>
                <c:pt idx="10">
                  <c:v>4619842.75446276</c:v>
                </c:pt>
                <c:pt idx="11">
                  <c:v>4314477.58454429</c:v>
                </c:pt>
                <c:pt idx="12">
                  <c:v>4162339.87121721</c:v>
                </c:pt>
                <c:pt idx="13">
                  <c:v>3859809.3997473</c:v>
                </c:pt>
                <c:pt idx="14">
                  <c:v>3714957.12191849</c:v>
                </c:pt>
                <c:pt idx="15">
                  <c:v>3425872.76715419</c:v>
                </c:pt>
                <c:pt idx="16">
                  <c:v>3010036.27949787</c:v>
                </c:pt>
                <c:pt idx="17">
                  <c:v>2919196.7608166</c:v>
                </c:pt>
                <c:pt idx="18">
                  <c:v>2918710.98031971</c:v>
                </c:pt>
                <c:pt idx="19">
                  <c:v>2799225.79789924</c:v>
                </c:pt>
                <c:pt idx="20">
                  <c:v>2698135.36975658</c:v>
                </c:pt>
                <c:pt idx="21">
                  <c:v>2712295.98526786</c:v>
                </c:pt>
                <c:pt idx="22">
                  <c:v>2583100.2617083</c:v>
                </c:pt>
                <c:pt idx="23">
                  <c:v>2565986.99369447</c:v>
                </c:pt>
                <c:pt idx="24">
                  <c:v>2559854.66921153</c:v>
                </c:pt>
                <c:pt idx="25">
                  <c:v>2439077.59172663</c:v>
                </c:pt>
                <c:pt idx="26">
                  <c:v>2312984.72496538</c:v>
                </c:pt>
                <c:pt idx="27">
                  <c:v>2283028.54099518</c:v>
                </c:pt>
                <c:pt idx="28">
                  <c:v>2276967.27747495</c:v>
                </c:pt>
                <c:pt idx="29">
                  <c:v>2143507.1277043</c:v>
                </c:pt>
                <c:pt idx="30">
                  <c:v>2014152.49636834</c:v>
                </c:pt>
                <c:pt idx="31">
                  <c:v>1869088.85593975</c:v>
                </c:pt>
                <c:pt idx="32">
                  <c:v>1853736.93351657</c:v>
                </c:pt>
                <c:pt idx="33">
                  <c:v>1866209.54937428</c:v>
                </c:pt>
                <c:pt idx="34">
                  <c:v>1810007.27949998</c:v>
                </c:pt>
                <c:pt idx="35">
                  <c:v>1815669.73510464</c:v>
                </c:pt>
                <c:pt idx="36">
                  <c:v>1748276.67878233</c:v>
                </c:pt>
                <c:pt idx="37">
                  <c:v>1721139.26179897</c:v>
                </c:pt>
                <c:pt idx="38">
                  <c:v>1724484.19359697</c:v>
                </c:pt>
                <c:pt idx="39">
                  <c:v>1653669.79943033</c:v>
                </c:pt>
                <c:pt idx="40">
                  <c:v>1622130.77618299</c:v>
                </c:pt>
                <c:pt idx="41">
                  <c:v>1629432.58280911</c:v>
                </c:pt>
                <c:pt idx="42">
                  <c:v>1531945.41442672</c:v>
                </c:pt>
                <c:pt idx="43">
                  <c:v>1495733.45317407</c:v>
                </c:pt>
                <c:pt idx="44">
                  <c:v>1492665.67649237</c:v>
                </c:pt>
                <c:pt idx="45">
                  <c:v>1415024.15349604</c:v>
                </c:pt>
                <c:pt idx="46">
                  <c:v>1344785.2793006</c:v>
                </c:pt>
                <c:pt idx="47">
                  <c:v>1316089.7642709</c:v>
                </c:pt>
                <c:pt idx="48">
                  <c:v>1307997.81867966</c:v>
                </c:pt>
                <c:pt idx="49">
                  <c:v>1308016.87385962</c:v>
                </c:pt>
                <c:pt idx="50">
                  <c:v>1274297.89728764</c:v>
                </c:pt>
                <c:pt idx="51">
                  <c:v>1262775.10810742</c:v>
                </c:pt>
                <c:pt idx="52">
                  <c:v>1260910.92070484</c:v>
                </c:pt>
                <c:pt idx="53">
                  <c:v>1217222.6545184</c:v>
                </c:pt>
                <c:pt idx="54">
                  <c:v>1198231.57976477</c:v>
                </c:pt>
                <c:pt idx="55">
                  <c:v>1196186.63592052</c:v>
                </c:pt>
                <c:pt idx="56">
                  <c:v>1156386.42458921</c:v>
                </c:pt>
                <c:pt idx="57">
                  <c:v>1150999.44983254</c:v>
                </c:pt>
                <c:pt idx="58">
                  <c:v>1152088.85765054</c:v>
                </c:pt>
                <c:pt idx="59">
                  <c:v>1105975.73893675</c:v>
                </c:pt>
                <c:pt idx="60">
                  <c:v>1065265.31723051</c:v>
                </c:pt>
                <c:pt idx="61">
                  <c:v>1023440.61869018</c:v>
                </c:pt>
                <c:pt idx="62">
                  <c:v>998536.515363654</c:v>
                </c:pt>
                <c:pt idx="63">
                  <c:v>978324.565142379</c:v>
                </c:pt>
                <c:pt idx="64">
                  <c:v>968946.565391639</c:v>
                </c:pt>
                <c:pt idx="65">
                  <c:v>968991.646817683</c:v>
                </c:pt>
                <c:pt idx="66">
                  <c:v>944610.970711193</c:v>
                </c:pt>
                <c:pt idx="67">
                  <c:v>937781.396017581</c:v>
                </c:pt>
                <c:pt idx="68">
                  <c:v>938151.196811833</c:v>
                </c:pt>
                <c:pt idx="69">
                  <c:v>910231.367573986</c:v>
                </c:pt>
                <c:pt idx="70">
                  <c:v>898715.898966691</c:v>
                </c:pt>
                <c:pt idx="71">
                  <c:v>898744.859317756</c:v>
                </c:pt>
                <c:pt idx="72">
                  <c:v>880286.609140624</c:v>
                </c:pt>
                <c:pt idx="73">
                  <c:v>864569.288144623</c:v>
                </c:pt>
                <c:pt idx="74">
                  <c:v>841804.734656009</c:v>
                </c:pt>
                <c:pt idx="75">
                  <c:v>821741.747866282</c:v>
                </c:pt>
                <c:pt idx="76">
                  <c:v>798041.189075763</c:v>
                </c:pt>
                <c:pt idx="77">
                  <c:v>784368.96864988</c:v>
                </c:pt>
                <c:pt idx="78">
                  <c:v>769265.030270095</c:v>
                </c:pt>
                <c:pt idx="79">
                  <c:v>761716.733624483</c:v>
                </c:pt>
                <c:pt idx="80">
                  <c:v>762118.834684504</c:v>
                </c:pt>
                <c:pt idx="81">
                  <c:v>745096.640581016</c:v>
                </c:pt>
                <c:pt idx="82">
                  <c:v>735899.542141182</c:v>
                </c:pt>
                <c:pt idx="83">
                  <c:v>725877.34030408</c:v>
                </c:pt>
                <c:pt idx="84">
                  <c:v>708739.383177566</c:v>
                </c:pt>
                <c:pt idx="85">
                  <c:v>699879.450161875</c:v>
                </c:pt>
                <c:pt idx="86">
                  <c:v>694237.60878092</c:v>
                </c:pt>
                <c:pt idx="87">
                  <c:v>693779.814368303</c:v>
                </c:pt>
                <c:pt idx="88">
                  <c:v>680612.152588269</c:v>
                </c:pt>
                <c:pt idx="89">
                  <c:v>667467.573668039</c:v>
                </c:pt>
                <c:pt idx="90">
                  <c:v>655544.502899381</c:v>
                </c:pt>
                <c:pt idx="91">
                  <c:v>641332.835427715</c:v>
                </c:pt>
                <c:pt idx="92">
                  <c:v>630675.833359385</c:v>
                </c:pt>
                <c:pt idx="93">
                  <c:v>619967.741298378</c:v>
                </c:pt>
                <c:pt idx="94">
                  <c:v>615190.422179858</c:v>
                </c:pt>
                <c:pt idx="95">
                  <c:v>615350.830560491</c:v>
                </c:pt>
                <c:pt idx="96">
                  <c:v>603218.595313967</c:v>
                </c:pt>
                <c:pt idx="97">
                  <c:v>596640.256709028</c:v>
                </c:pt>
                <c:pt idx="98">
                  <c:v>589651.940412758</c:v>
                </c:pt>
                <c:pt idx="99">
                  <c:v>578010.280581216</c:v>
                </c:pt>
                <c:pt idx="100">
                  <c:v>572287.247917227</c:v>
                </c:pt>
                <c:pt idx="101">
                  <c:v>568107.568733188</c:v>
                </c:pt>
                <c:pt idx="102">
                  <c:v>568302.623331411</c:v>
                </c:pt>
                <c:pt idx="103">
                  <c:v>559403.641349313</c:v>
                </c:pt>
                <c:pt idx="104">
                  <c:v>550828.58506116</c:v>
                </c:pt>
                <c:pt idx="105">
                  <c:v>544050.649514915</c:v>
                </c:pt>
                <c:pt idx="106">
                  <c:v>533726.182314912</c:v>
                </c:pt>
                <c:pt idx="107">
                  <c:v>526880.529939198</c:v>
                </c:pt>
                <c:pt idx="108">
                  <c:v>519435.046917752</c:v>
                </c:pt>
                <c:pt idx="109">
                  <c:v>515646.040069313</c:v>
                </c:pt>
                <c:pt idx="110">
                  <c:v>515840.25448118</c:v>
                </c:pt>
                <c:pt idx="111">
                  <c:v>507376.127182998</c:v>
                </c:pt>
                <c:pt idx="112">
                  <c:v>502487.623167516</c:v>
                </c:pt>
                <c:pt idx="113">
                  <c:v>497664.960401186</c:v>
                </c:pt>
                <c:pt idx="114">
                  <c:v>489391.277854908</c:v>
                </c:pt>
                <c:pt idx="115">
                  <c:v>484669.058756167</c:v>
                </c:pt>
                <c:pt idx="116">
                  <c:v>481734.679939988</c:v>
                </c:pt>
                <c:pt idx="117">
                  <c:v>481951.672950117</c:v>
                </c:pt>
                <c:pt idx="118">
                  <c:v>475681.892686965</c:v>
                </c:pt>
                <c:pt idx="119">
                  <c:v>469389.903778765</c:v>
                </c:pt>
                <c:pt idx="120">
                  <c:v>463686.401644834</c:v>
                </c:pt>
                <c:pt idx="121">
                  <c:v>457354.724831478</c:v>
                </c:pt>
                <c:pt idx="122">
                  <c:v>452175.292469885</c:v>
                </c:pt>
                <c:pt idx="123">
                  <c:v>446763.385277178</c:v>
                </c:pt>
                <c:pt idx="124">
                  <c:v>444515.173622169</c:v>
                </c:pt>
                <c:pt idx="125">
                  <c:v>444599.484602267</c:v>
                </c:pt>
                <c:pt idx="126">
                  <c:v>438409.81782788</c:v>
                </c:pt>
                <c:pt idx="127">
                  <c:v>434924.190197059</c:v>
                </c:pt>
                <c:pt idx="128">
                  <c:v>431310.206168829</c:v>
                </c:pt>
                <c:pt idx="129">
                  <c:v>424962.600916343</c:v>
                </c:pt>
                <c:pt idx="130">
                  <c:v>421840.659108875</c:v>
                </c:pt>
                <c:pt idx="131">
                  <c:v>419701.500325807</c:v>
                </c:pt>
                <c:pt idx="132">
                  <c:v>420002.495396208</c:v>
                </c:pt>
                <c:pt idx="133">
                  <c:v>415609.794755836</c:v>
                </c:pt>
                <c:pt idx="134">
                  <c:v>411699.656221326</c:v>
                </c:pt>
                <c:pt idx="135">
                  <c:v>409413.801378027</c:v>
                </c:pt>
                <c:pt idx="136">
                  <c:v>403626.880969252</c:v>
                </c:pt>
                <c:pt idx="137">
                  <c:v>399994.535787046</c:v>
                </c:pt>
                <c:pt idx="138">
                  <c:v>396084.295369817</c:v>
                </c:pt>
                <c:pt idx="139">
                  <c:v>394229.464652085</c:v>
                </c:pt>
                <c:pt idx="140">
                  <c:v>394285.247753695</c:v>
                </c:pt>
                <c:pt idx="141">
                  <c:v>389805.068977391</c:v>
                </c:pt>
                <c:pt idx="142">
                  <c:v>387282.041821874</c:v>
                </c:pt>
                <c:pt idx="143">
                  <c:v>385439.259486905</c:v>
                </c:pt>
                <c:pt idx="144">
                  <c:v>381369.039136984</c:v>
                </c:pt>
                <c:pt idx="145">
                  <c:v>378830.453527327</c:v>
                </c:pt>
                <c:pt idx="146">
                  <c:v>377325.312262825</c:v>
                </c:pt>
                <c:pt idx="147">
                  <c:v>377711.303490966</c:v>
                </c:pt>
                <c:pt idx="148">
                  <c:v>374425.177016494</c:v>
                </c:pt>
                <c:pt idx="149">
                  <c:v>370725.170183435</c:v>
                </c:pt>
                <c:pt idx="150">
                  <c:v>366911.774503412</c:v>
                </c:pt>
                <c:pt idx="151">
                  <c:v>367076.258686488</c:v>
                </c:pt>
                <c:pt idx="152">
                  <c:v>364312.140235657</c:v>
                </c:pt>
                <c:pt idx="153">
                  <c:v>361824.798641986</c:v>
                </c:pt>
                <c:pt idx="154">
                  <c:v>361065.762366819</c:v>
                </c:pt>
                <c:pt idx="155">
                  <c:v>361213.249549686</c:v>
                </c:pt>
                <c:pt idx="156">
                  <c:v>358409.418757726</c:v>
                </c:pt>
                <c:pt idx="157">
                  <c:v>357023.719489117</c:v>
                </c:pt>
                <c:pt idx="158">
                  <c:v>355317.906650658</c:v>
                </c:pt>
                <c:pt idx="159">
                  <c:v>355119.173609797</c:v>
                </c:pt>
                <c:pt idx="160">
                  <c:v>351806.087035499</c:v>
                </c:pt>
                <c:pt idx="161">
                  <c:v>349876.520659401</c:v>
                </c:pt>
                <c:pt idx="162">
                  <c:v>352391.984500057</c:v>
                </c:pt>
                <c:pt idx="163">
                  <c:v>351073.056249254</c:v>
                </c:pt>
                <c:pt idx="164">
                  <c:v>350648.717711426</c:v>
                </c:pt>
                <c:pt idx="165">
                  <c:v>349826.134356953</c:v>
                </c:pt>
                <c:pt idx="166">
                  <c:v>351938.276534017</c:v>
                </c:pt>
                <c:pt idx="167">
                  <c:v>352222.048740247</c:v>
                </c:pt>
                <c:pt idx="168">
                  <c:v>349773.994528134</c:v>
                </c:pt>
                <c:pt idx="169">
                  <c:v>349300.218751433</c:v>
                </c:pt>
                <c:pt idx="170">
                  <c:v>349661.3060373</c:v>
                </c:pt>
                <c:pt idx="171">
                  <c:v>349155.831747946</c:v>
                </c:pt>
                <c:pt idx="172">
                  <c:v>348742.174114451</c:v>
                </c:pt>
                <c:pt idx="173">
                  <c:v>348080.424313925</c:v>
                </c:pt>
                <c:pt idx="174">
                  <c:v>349371.447029791</c:v>
                </c:pt>
                <c:pt idx="175">
                  <c:v>349133.637178408</c:v>
                </c:pt>
                <c:pt idx="176">
                  <c:v>347495.846801819</c:v>
                </c:pt>
                <c:pt idx="177">
                  <c:v>347430.075184805</c:v>
                </c:pt>
                <c:pt idx="178">
                  <c:v>346547.519468465</c:v>
                </c:pt>
                <c:pt idx="179">
                  <c:v>347428.364889133</c:v>
                </c:pt>
                <c:pt idx="180">
                  <c:v>348630.545981037</c:v>
                </c:pt>
                <c:pt idx="181">
                  <c:v>344250.86304948</c:v>
                </c:pt>
                <c:pt idx="182">
                  <c:v>344139.380636294</c:v>
                </c:pt>
                <c:pt idx="183">
                  <c:v>344605.713250485</c:v>
                </c:pt>
                <c:pt idx="184">
                  <c:v>344001.340670547</c:v>
                </c:pt>
                <c:pt idx="185">
                  <c:v>343110.163360174</c:v>
                </c:pt>
                <c:pt idx="186">
                  <c:v>344547.717398759</c:v>
                </c:pt>
                <c:pt idx="187">
                  <c:v>343375.948399605</c:v>
                </c:pt>
                <c:pt idx="188">
                  <c:v>343265.957878626</c:v>
                </c:pt>
                <c:pt idx="189">
                  <c:v>342697.655504738</c:v>
                </c:pt>
                <c:pt idx="190">
                  <c:v>341801.787663894</c:v>
                </c:pt>
                <c:pt idx="191">
                  <c:v>341401.34712738</c:v>
                </c:pt>
                <c:pt idx="192">
                  <c:v>341404.095306287</c:v>
                </c:pt>
                <c:pt idx="193">
                  <c:v>342735.692788803</c:v>
                </c:pt>
                <c:pt idx="194">
                  <c:v>342787.472051871</c:v>
                </c:pt>
                <c:pt idx="195">
                  <c:v>341903.66429412</c:v>
                </c:pt>
                <c:pt idx="196">
                  <c:v>343667.80423789</c:v>
                </c:pt>
                <c:pt idx="197">
                  <c:v>347019.212672681</c:v>
                </c:pt>
                <c:pt idx="198">
                  <c:v>343673.755235247</c:v>
                </c:pt>
                <c:pt idx="199">
                  <c:v>344100.763743797</c:v>
                </c:pt>
                <c:pt idx="200">
                  <c:v>344354.818266393</c:v>
                </c:pt>
                <c:pt idx="201">
                  <c:v>344117.65059836</c:v>
                </c:pt>
                <c:pt idx="202">
                  <c:v>344067.755518729</c:v>
                </c:pt>
                <c:pt idx="203">
                  <c:v>341926.140785705</c:v>
                </c:pt>
                <c:pt idx="204">
                  <c:v>343292.408702807</c:v>
                </c:pt>
                <c:pt idx="205">
                  <c:v>344655.887704421</c:v>
                </c:pt>
                <c:pt idx="206">
                  <c:v>344467.453472471</c:v>
                </c:pt>
                <c:pt idx="207">
                  <c:v>344304.476541758</c:v>
                </c:pt>
                <c:pt idx="208">
                  <c:v>344743.124178804</c:v>
                </c:pt>
                <c:pt idx="209">
                  <c:v>343854.655985371</c:v>
                </c:pt>
                <c:pt idx="210">
                  <c:v>343062.257853043</c:v>
                </c:pt>
                <c:pt idx="211">
                  <c:v>344168.868590386</c:v>
                </c:pt>
                <c:pt idx="212">
                  <c:v>342964.232868561</c:v>
                </c:pt>
                <c:pt idx="213">
                  <c:v>344230.976110642</c:v>
                </c:pt>
                <c:pt idx="214">
                  <c:v>344883.000339198</c:v>
                </c:pt>
                <c:pt idx="215">
                  <c:v>344865.3826147</c:v>
                </c:pt>
                <c:pt idx="216">
                  <c:v>345031.471248864</c:v>
                </c:pt>
                <c:pt idx="217">
                  <c:v>344603.315577588</c:v>
                </c:pt>
                <c:pt idx="218">
                  <c:v>343900.90177724</c:v>
                </c:pt>
                <c:pt idx="219">
                  <c:v>343923.82576618</c:v>
                </c:pt>
                <c:pt idx="220">
                  <c:v>342849.005050776</c:v>
                </c:pt>
                <c:pt idx="221">
                  <c:v>343081.762696791</c:v>
                </c:pt>
                <c:pt idx="222">
                  <c:v>342598.749933806</c:v>
                </c:pt>
                <c:pt idx="223">
                  <c:v>341787.13751185</c:v>
                </c:pt>
                <c:pt idx="224">
                  <c:v>343317.576137108</c:v>
                </c:pt>
                <c:pt idx="225">
                  <c:v>342649.489088076</c:v>
                </c:pt>
                <c:pt idx="226">
                  <c:v>342938.391356325</c:v>
                </c:pt>
                <c:pt idx="227">
                  <c:v>343303.248610742</c:v>
                </c:pt>
                <c:pt idx="228">
                  <c:v>343874.141055352</c:v>
                </c:pt>
                <c:pt idx="229">
                  <c:v>343555.076121106</c:v>
                </c:pt>
                <c:pt idx="230">
                  <c:v>343389.153391695</c:v>
                </c:pt>
                <c:pt idx="231">
                  <c:v>342957.43520464</c:v>
                </c:pt>
                <c:pt idx="232">
                  <c:v>343655.335187006</c:v>
                </c:pt>
                <c:pt idx="233">
                  <c:v>343787.908388896</c:v>
                </c:pt>
                <c:pt idx="234">
                  <c:v>343076.426192782</c:v>
                </c:pt>
                <c:pt idx="235">
                  <c:v>343289.417706669</c:v>
                </c:pt>
                <c:pt idx="236">
                  <c:v>343853.279359587</c:v>
                </c:pt>
                <c:pt idx="237">
                  <c:v>343257.269959011</c:v>
                </c:pt>
                <c:pt idx="238">
                  <c:v>342782.394243851</c:v>
                </c:pt>
                <c:pt idx="239">
                  <c:v>342656.306011575</c:v>
                </c:pt>
                <c:pt idx="240">
                  <c:v>343140.815266803</c:v>
                </c:pt>
                <c:pt idx="241">
                  <c:v>342808.016280052</c:v>
                </c:pt>
                <c:pt idx="242">
                  <c:v>342425.684849146</c:v>
                </c:pt>
                <c:pt idx="243">
                  <c:v>342877.105590476</c:v>
                </c:pt>
                <c:pt idx="244">
                  <c:v>342654.254681845</c:v>
                </c:pt>
                <c:pt idx="245">
                  <c:v>342443.82638</c:v>
                </c:pt>
                <c:pt idx="246">
                  <c:v>343096.807913848</c:v>
                </c:pt>
                <c:pt idx="247">
                  <c:v>343443.673666577</c:v>
                </c:pt>
                <c:pt idx="248">
                  <c:v>343020.586584818</c:v>
                </c:pt>
                <c:pt idx="249">
                  <c:v>342807.407955664</c:v>
                </c:pt>
                <c:pt idx="250">
                  <c:v>343174.360221695</c:v>
                </c:pt>
                <c:pt idx="251">
                  <c:v>343804.002184728</c:v>
                </c:pt>
                <c:pt idx="252">
                  <c:v>343181.02708263</c:v>
                </c:pt>
                <c:pt idx="253">
                  <c:v>342875.719325904</c:v>
                </c:pt>
                <c:pt idx="254">
                  <c:v>343482.448491716</c:v>
                </c:pt>
                <c:pt idx="255">
                  <c:v>343655.830400757</c:v>
                </c:pt>
                <c:pt idx="256">
                  <c:v>343653.972409688</c:v>
                </c:pt>
                <c:pt idx="257">
                  <c:v>343233.194006555</c:v>
                </c:pt>
                <c:pt idx="258">
                  <c:v>343390.00192161</c:v>
                </c:pt>
                <c:pt idx="259">
                  <c:v>343594.606442188</c:v>
                </c:pt>
                <c:pt idx="260">
                  <c:v>343320.130769007</c:v>
                </c:pt>
                <c:pt idx="261">
                  <c:v>343435.23996707</c:v>
                </c:pt>
                <c:pt idx="262">
                  <c:v>343667.471784933</c:v>
                </c:pt>
                <c:pt idx="263">
                  <c:v>343676.887301169</c:v>
                </c:pt>
                <c:pt idx="264">
                  <c:v>343447.942948804</c:v>
                </c:pt>
                <c:pt idx="265">
                  <c:v>343576.542568627</c:v>
                </c:pt>
                <c:pt idx="266">
                  <c:v>343595.80424608</c:v>
                </c:pt>
                <c:pt idx="267">
                  <c:v>343545.131482081</c:v>
                </c:pt>
                <c:pt idx="268">
                  <c:v>343508.591245391</c:v>
                </c:pt>
                <c:pt idx="269">
                  <c:v>343488.620040722</c:v>
                </c:pt>
                <c:pt idx="270">
                  <c:v>343580.260102177</c:v>
                </c:pt>
                <c:pt idx="271">
                  <c:v>343519.551391801</c:v>
                </c:pt>
                <c:pt idx="272">
                  <c:v>343633.333531856</c:v>
                </c:pt>
                <c:pt idx="273">
                  <c:v>343646.084350154</c:v>
                </c:pt>
                <c:pt idx="274">
                  <c:v>343209.846718842</c:v>
                </c:pt>
                <c:pt idx="275">
                  <c:v>343557.856395875</c:v>
                </c:pt>
                <c:pt idx="276">
                  <c:v>343346.083405847</c:v>
                </c:pt>
                <c:pt idx="277">
                  <c:v>343428.243074476</c:v>
                </c:pt>
                <c:pt idx="278">
                  <c:v>343205.657322522</c:v>
                </c:pt>
                <c:pt idx="279">
                  <c:v>343521.933500219</c:v>
                </c:pt>
                <c:pt idx="280">
                  <c:v>343461.888720669</c:v>
                </c:pt>
                <c:pt idx="281">
                  <c:v>343530.878365392</c:v>
                </c:pt>
                <c:pt idx="282">
                  <c:v>343459.590470415</c:v>
                </c:pt>
                <c:pt idx="283">
                  <c:v>343324.812744359</c:v>
                </c:pt>
                <c:pt idx="284">
                  <c:v>343278.416000396</c:v>
                </c:pt>
                <c:pt idx="285">
                  <c:v>343194.909503313</c:v>
                </c:pt>
                <c:pt idx="286">
                  <c:v>343190.969623362</c:v>
                </c:pt>
                <c:pt idx="287">
                  <c:v>343133.413855207</c:v>
                </c:pt>
                <c:pt idx="288">
                  <c:v>343172.56333539</c:v>
                </c:pt>
                <c:pt idx="289">
                  <c:v>342945.447858978</c:v>
                </c:pt>
                <c:pt idx="290">
                  <c:v>343112.87725985</c:v>
                </c:pt>
                <c:pt idx="291">
                  <c:v>343130.340790691</c:v>
                </c:pt>
                <c:pt idx="292">
                  <c:v>343150.246311168</c:v>
                </c:pt>
                <c:pt idx="293">
                  <c:v>343201.981134853</c:v>
                </c:pt>
                <c:pt idx="294">
                  <c:v>343131.850907726</c:v>
                </c:pt>
                <c:pt idx="295">
                  <c:v>343229.698806661</c:v>
                </c:pt>
                <c:pt idx="296">
                  <c:v>343131.114387475</c:v>
                </c:pt>
                <c:pt idx="297">
                  <c:v>343106.239778742</c:v>
                </c:pt>
                <c:pt idx="298">
                  <c:v>343092.314756973</c:v>
                </c:pt>
                <c:pt idx="299">
                  <c:v>343138.407935656</c:v>
                </c:pt>
                <c:pt idx="300">
                  <c:v>343221.395954378</c:v>
                </c:pt>
                <c:pt idx="301">
                  <c:v>343174.532866645</c:v>
                </c:pt>
                <c:pt idx="302">
                  <c:v>343224.90510386</c:v>
                </c:pt>
                <c:pt idx="303">
                  <c:v>343226.950026246</c:v>
                </c:pt>
                <c:pt idx="304">
                  <c:v>343235.358247645</c:v>
                </c:pt>
                <c:pt idx="305">
                  <c:v>343242.077294255</c:v>
                </c:pt>
                <c:pt idx="306">
                  <c:v>343314.492194013</c:v>
                </c:pt>
                <c:pt idx="307">
                  <c:v>343293.376986937</c:v>
                </c:pt>
                <c:pt idx="308">
                  <c:v>343394.076239751</c:v>
                </c:pt>
                <c:pt idx="309">
                  <c:v>343338.508481033</c:v>
                </c:pt>
                <c:pt idx="310">
                  <c:v>343321.771214458</c:v>
                </c:pt>
                <c:pt idx="311">
                  <c:v>343327.462745439</c:v>
                </c:pt>
                <c:pt idx="312">
                  <c:v>343324.198440146</c:v>
                </c:pt>
                <c:pt idx="313">
                  <c:v>343326.631331785</c:v>
                </c:pt>
                <c:pt idx="314">
                  <c:v>343336.598887152</c:v>
                </c:pt>
                <c:pt idx="315">
                  <c:v>343278.577157291</c:v>
                </c:pt>
                <c:pt idx="316">
                  <c:v>343360.588941774</c:v>
                </c:pt>
                <c:pt idx="317">
                  <c:v>343304.398890334</c:v>
                </c:pt>
                <c:pt idx="318">
                  <c:v>343312.449793551</c:v>
                </c:pt>
                <c:pt idx="319">
                  <c:v>343334.352727308</c:v>
                </c:pt>
                <c:pt idx="320">
                  <c:v>343273.60577101</c:v>
                </c:pt>
                <c:pt idx="321">
                  <c:v>343301.727998601</c:v>
                </c:pt>
                <c:pt idx="322">
                  <c:v>343322.542307832</c:v>
                </c:pt>
                <c:pt idx="323">
                  <c:v>343293.504014853</c:v>
                </c:pt>
                <c:pt idx="324">
                  <c:v>343344.079277052</c:v>
                </c:pt>
                <c:pt idx="325">
                  <c:v>343337.870608514</c:v>
                </c:pt>
                <c:pt idx="326">
                  <c:v>343336.286815226</c:v>
                </c:pt>
                <c:pt idx="327">
                  <c:v>343364.895853521</c:v>
                </c:pt>
                <c:pt idx="328">
                  <c:v>343358.121415173</c:v>
                </c:pt>
                <c:pt idx="329">
                  <c:v>343384.23674758</c:v>
                </c:pt>
                <c:pt idx="330">
                  <c:v>343369.02035875</c:v>
                </c:pt>
                <c:pt idx="331">
                  <c:v>343367.806081257</c:v>
                </c:pt>
                <c:pt idx="332">
                  <c:v>343385.117121666</c:v>
                </c:pt>
                <c:pt idx="333">
                  <c:v>343360.579780397</c:v>
                </c:pt>
                <c:pt idx="334">
                  <c:v>343358.183189833</c:v>
                </c:pt>
                <c:pt idx="335">
                  <c:v>343401.997584006</c:v>
                </c:pt>
                <c:pt idx="336">
                  <c:v>343369.446686963</c:v>
                </c:pt>
                <c:pt idx="337">
                  <c:v>343362.216657501</c:v>
                </c:pt>
                <c:pt idx="338">
                  <c:v>343360.635964836</c:v>
                </c:pt>
                <c:pt idx="339">
                  <c:v>343310.780758157</c:v>
                </c:pt>
                <c:pt idx="340">
                  <c:v>343314.269178778</c:v>
                </c:pt>
                <c:pt idx="341">
                  <c:v>343306.150550536</c:v>
                </c:pt>
                <c:pt idx="342">
                  <c:v>343299.706852335</c:v>
                </c:pt>
                <c:pt idx="343">
                  <c:v>343303.846526422</c:v>
                </c:pt>
                <c:pt idx="344">
                  <c:v>343317.24029177</c:v>
                </c:pt>
                <c:pt idx="345">
                  <c:v>343290.577724572</c:v>
                </c:pt>
                <c:pt idx="346">
                  <c:v>343296.889032943</c:v>
                </c:pt>
                <c:pt idx="347">
                  <c:v>343308.504504896</c:v>
                </c:pt>
                <c:pt idx="348">
                  <c:v>343281.657583697</c:v>
                </c:pt>
                <c:pt idx="349">
                  <c:v>343308.35744991</c:v>
                </c:pt>
                <c:pt idx="350">
                  <c:v>343288.072825624</c:v>
                </c:pt>
                <c:pt idx="351">
                  <c:v>343261.003270137</c:v>
                </c:pt>
                <c:pt idx="352">
                  <c:v>343287.449283238</c:v>
                </c:pt>
                <c:pt idx="353">
                  <c:v>343290.184272233</c:v>
                </c:pt>
                <c:pt idx="354">
                  <c:v>343288.724440641</c:v>
                </c:pt>
                <c:pt idx="355">
                  <c:v>343298.067451127</c:v>
                </c:pt>
                <c:pt idx="356">
                  <c:v>343276.754218057</c:v>
                </c:pt>
                <c:pt idx="357">
                  <c:v>343276.831695481</c:v>
                </c:pt>
                <c:pt idx="358">
                  <c:v>343307.313369581</c:v>
                </c:pt>
                <c:pt idx="359">
                  <c:v>343277.997661583</c:v>
                </c:pt>
                <c:pt idx="360">
                  <c:v>343300.370387094</c:v>
                </c:pt>
                <c:pt idx="361">
                  <c:v>343292.945219585</c:v>
                </c:pt>
                <c:pt idx="362">
                  <c:v>343288.891040144</c:v>
                </c:pt>
                <c:pt idx="363">
                  <c:v>343284.606005509</c:v>
                </c:pt>
                <c:pt idx="364">
                  <c:v>343305.778122251</c:v>
                </c:pt>
                <c:pt idx="365">
                  <c:v>343310.181338381</c:v>
                </c:pt>
                <c:pt idx="366">
                  <c:v>343314.497333765</c:v>
                </c:pt>
                <c:pt idx="367">
                  <c:v>343318.113507374</c:v>
                </c:pt>
                <c:pt idx="368">
                  <c:v>343334.406671681</c:v>
                </c:pt>
                <c:pt idx="369">
                  <c:v>343313.469543704</c:v>
                </c:pt>
                <c:pt idx="370">
                  <c:v>343329.289732849</c:v>
                </c:pt>
                <c:pt idx="371">
                  <c:v>343330.192808635</c:v>
                </c:pt>
                <c:pt idx="372">
                  <c:v>343333.196165663</c:v>
                </c:pt>
                <c:pt idx="373">
                  <c:v>343323.265732906</c:v>
                </c:pt>
                <c:pt idx="374">
                  <c:v>343328.070164872</c:v>
                </c:pt>
                <c:pt idx="375">
                  <c:v>343326.334059039</c:v>
                </c:pt>
                <c:pt idx="376">
                  <c:v>343321.144862061</c:v>
                </c:pt>
                <c:pt idx="377">
                  <c:v>343319.963990879</c:v>
                </c:pt>
                <c:pt idx="378">
                  <c:v>343334.951948592</c:v>
                </c:pt>
                <c:pt idx="379">
                  <c:v>343324.468564906</c:v>
                </c:pt>
                <c:pt idx="380">
                  <c:v>343318.0984227</c:v>
                </c:pt>
                <c:pt idx="381">
                  <c:v>343340.893744065</c:v>
                </c:pt>
                <c:pt idx="382">
                  <c:v>343325.858224512</c:v>
                </c:pt>
                <c:pt idx="383">
                  <c:v>343317.236143481</c:v>
                </c:pt>
                <c:pt idx="384">
                  <c:v>343326.866181184</c:v>
                </c:pt>
                <c:pt idx="385">
                  <c:v>343313.26243203</c:v>
                </c:pt>
                <c:pt idx="386">
                  <c:v>343325.26557661</c:v>
                </c:pt>
                <c:pt idx="387">
                  <c:v>343333.060578786</c:v>
                </c:pt>
                <c:pt idx="388">
                  <c:v>343314.920119674</c:v>
                </c:pt>
                <c:pt idx="389">
                  <c:v>343324.158261187</c:v>
                </c:pt>
                <c:pt idx="390">
                  <c:v>343320.846262966</c:v>
                </c:pt>
                <c:pt idx="391">
                  <c:v>343325.223213476</c:v>
                </c:pt>
                <c:pt idx="392">
                  <c:v>343327.137409025</c:v>
                </c:pt>
                <c:pt idx="393">
                  <c:v>343328.828797432</c:v>
                </c:pt>
                <c:pt idx="394">
                  <c:v>343328.939859166</c:v>
                </c:pt>
                <c:pt idx="395">
                  <c:v>343331.455706018</c:v>
                </c:pt>
                <c:pt idx="396">
                  <c:v>343330.738830056</c:v>
                </c:pt>
                <c:pt idx="397">
                  <c:v>343333.426031752</c:v>
                </c:pt>
                <c:pt idx="398">
                  <c:v>343331.132295979</c:v>
                </c:pt>
                <c:pt idx="399">
                  <c:v>343325.602888023</c:v>
                </c:pt>
                <c:pt idx="400">
                  <c:v>343327.771449522</c:v>
                </c:pt>
                <c:pt idx="401">
                  <c:v>343332.816848661</c:v>
                </c:pt>
                <c:pt idx="402">
                  <c:v>343332.563697304</c:v>
                </c:pt>
                <c:pt idx="403">
                  <c:v>343329.529053804</c:v>
                </c:pt>
                <c:pt idx="404">
                  <c:v>343330.700896943</c:v>
                </c:pt>
                <c:pt idx="405">
                  <c:v>343327.987954253</c:v>
                </c:pt>
                <c:pt idx="406">
                  <c:v>343328.360100875</c:v>
                </c:pt>
                <c:pt idx="407">
                  <c:v>343326.86118551</c:v>
                </c:pt>
                <c:pt idx="408">
                  <c:v>343327.177337129</c:v>
                </c:pt>
                <c:pt idx="409">
                  <c:v>343329.621764251</c:v>
                </c:pt>
                <c:pt idx="410">
                  <c:v>343329.509448424</c:v>
                </c:pt>
                <c:pt idx="411">
                  <c:v>343329.797231053</c:v>
                </c:pt>
                <c:pt idx="412">
                  <c:v>343332.251374669</c:v>
                </c:pt>
                <c:pt idx="413">
                  <c:v>343327.950018371</c:v>
                </c:pt>
                <c:pt idx="414">
                  <c:v>343331.950081283</c:v>
                </c:pt>
                <c:pt idx="415">
                  <c:v>343324.318343789</c:v>
                </c:pt>
                <c:pt idx="416">
                  <c:v>343324.541558842</c:v>
                </c:pt>
                <c:pt idx="417">
                  <c:v>343325.236919403</c:v>
                </c:pt>
                <c:pt idx="418">
                  <c:v>343324.171287293</c:v>
                </c:pt>
                <c:pt idx="419">
                  <c:v>343326.651392468</c:v>
                </c:pt>
                <c:pt idx="420">
                  <c:v>343325.303825834</c:v>
                </c:pt>
                <c:pt idx="421">
                  <c:v>343322.135608268</c:v>
                </c:pt>
                <c:pt idx="422">
                  <c:v>343324.299076066</c:v>
                </c:pt>
                <c:pt idx="423">
                  <c:v>343325.668768562</c:v>
                </c:pt>
                <c:pt idx="424">
                  <c:v>343325.417222451</c:v>
                </c:pt>
                <c:pt idx="425">
                  <c:v>343326.198485333</c:v>
                </c:pt>
                <c:pt idx="426">
                  <c:v>343327.32582343</c:v>
                </c:pt>
                <c:pt idx="427">
                  <c:v>343326.462901994</c:v>
                </c:pt>
                <c:pt idx="428">
                  <c:v>343324.870830134</c:v>
                </c:pt>
                <c:pt idx="429">
                  <c:v>343324.183512737</c:v>
                </c:pt>
                <c:pt idx="430">
                  <c:v>343328.109688757</c:v>
                </c:pt>
                <c:pt idx="431">
                  <c:v>343328.186476827</c:v>
                </c:pt>
                <c:pt idx="432">
                  <c:v>343329.467536214</c:v>
                </c:pt>
                <c:pt idx="433">
                  <c:v>343328.400471955</c:v>
                </c:pt>
                <c:pt idx="434">
                  <c:v>343328.541867575</c:v>
                </c:pt>
                <c:pt idx="435">
                  <c:v>343329.32020464</c:v>
                </c:pt>
                <c:pt idx="436">
                  <c:v>343328.515876635</c:v>
                </c:pt>
                <c:pt idx="437">
                  <c:v>343328.953750303</c:v>
                </c:pt>
                <c:pt idx="438">
                  <c:v>343328.871230595</c:v>
                </c:pt>
                <c:pt idx="439">
                  <c:v>343329.578162567</c:v>
                </c:pt>
                <c:pt idx="440">
                  <c:v>343329.76074169</c:v>
                </c:pt>
                <c:pt idx="441">
                  <c:v>343330.785176434</c:v>
                </c:pt>
                <c:pt idx="442">
                  <c:v>343330.460829203</c:v>
                </c:pt>
                <c:pt idx="443">
                  <c:v>343328.44974184</c:v>
                </c:pt>
                <c:pt idx="444">
                  <c:v>343329.929205123</c:v>
                </c:pt>
                <c:pt idx="445">
                  <c:v>343326.050965481</c:v>
                </c:pt>
                <c:pt idx="446">
                  <c:v>343328.866440891</c:v>
                </c:pt>
                <c:pt idx="447">
                  <c:v>343326.690875732</c:v>
                </c:pt>
                <c:pt idx="448">
                  <c:v>343328.955800303</c:v>
                </c:pt>
                <c:pt idx="449">
                  <c:v>343329.235517723</c:v>
                </c:pt>
                <c:pt idx="450">
                  <c:v>343328.945904757</c:v>
                </c:pt>
                <c:pt idx="451">
                  <c:v>343328.925374377</c:v>
                </c:pt>
                <c:pt idx="452">
                  <c:v>343328.901454942</c:v>
                </c:pt>
                <c:pt idx="453">
                  <c:v>343328.788220025</c:v>
                </c:pt>
                <c:pt idx="454">
                  <c:v>343328.40629667</c:v>
                </c:pt>
                <c:pt idx="455">
                  <c:v>343328.632145246</c:v>
                </c:pt>
                <c:pt idx="456">
                  <c:v>343328.842226651</c:v>
                </c:pt>
                <c:pt idx="457">
                  <c:v>343328.367477232</c:v>
                </c:pt>
                <c:pt idx="458">
                  <c:v>343329.217753472</c:v>
                </c:pt>
                <c:pt idx="459">
                  <c:v>343329.233510689</c:v>
                </c:pt>
                <c:pt idx="460">
                  <c:v>343328.367068953</c:v>
                </c:pt>
                <c:pt idx="461">
                  <c:v>343328.247583517</c:v>
                </c:pt>
                <c:pt idx="462">
                  <c:v>343327.340106139</c:v>
                </c:pt>
                <c:pt idx="463">
                  <c:v>343328.181988324</c:v>
                </c:pt>
                <c:pt idx="464">
                  <c:v>343328.094734754</c:v>
                </c:pt>
                <c:pt idx="465">
                  <c:v>343327.778657838</c:v>
                </c:pt>
                <c:pt idx="466">
                  <c:v>343328.238211389</c:v>
                </c:pt>
                <c:pt idx="467">
                  <c:v>343327.655438691</c:v>
                </c:pt>
                <c:pt idx="468">
                  <c:v>343328.18012624</c:v>
                </c:pt>
                <c:pt idx="469">
                  <c:v>343328.520842048</c:v>
                </c:pt>
                <c:pt idx="470">
                  <c:v>343328.101711648</c:v>
                </c:pt>
                <c:pt idx="471">
                  <c:v>343328.009070593</c:v>
                </c:pt>
                <c:pt idx="472">
                  <c:v>343329.528203362</c:v>
                </c:pt>
                <c:pt idx="473">
                  <c:v>343327.967523411</c:v>
                </c:pt>
                <c:pt idx="474">
                  <c:v>343328.340044285</c:v>
                </c:pt>
                <c:pt idx="475">
                  <c:v>343328.586720063</c:v>
                </c:pt>
                <c:pt idx="476">
                  <c:v>343328.674561686</c:v>
                </c:pt>
                <c:pt idx="477">
                  <c:v>343327.722434979</c:v>
                </c:pt>
                <c:pt idx="478">
                  <c:v>343328.245032308</c:v>
                </c:pt>
                <c:pt idx="479">
                  <c:v>343328.095033481</c:v>
                </c:pt>
                <c:pt idx="480">
                  <c:v>343328.215969424</c:v>
                </c:pt>
                <c:pt idx="481">
                  <c:v>343328.771704164</c:v>
                </c:pt>
                <c:pt idx="482">
                  <c:v>343328.311233217</c:v>
                </c:pt>
                <c:pt idx="483">
                  <c:v>343327.929218844</c:v>
                </c:pt>
                <c:pt idx="484">
                  <c:v>343328.151113612</c:v>
                </c:pt>
                <c:pt idx="485">
                  <c:v>343328.251908621</c:v>
                </c:pt>
                <c:pt idx="486">
                  <c:v>343328.019483236</c:v>
                </c:pt>
                <c:pt idx="487">
                  <c:v>343328.22235832</c:v>
                </c:pt>
                <c:pt idx="488">
                  <c:v>343328.151507385</c:v>
                </c:pt>
                <c:pt idx="489">
                  <c:v>343328.280882271</c:v>
                </c:pt>
                <c:pt idx="490">
                  <c:v>343328.131375916</c:v>
                </c:pt>
                <c:pt idx="491">
                  <c:v>343328.166910282</c:v>
                </c:pt>
                <c:pt idx="492">
                  <c:v>343328.228013147</c:v>
                </c:pt>
                <c:pt idx="493">
                  <c:v>343328.064071622</c:v>
                </c:pt>
                <c:pt idx="494">
                  <c:v>343328.255864722</c:v>
                </c:pt>
                <c:pt idx="495">
                  <c:v>343328.199235561</c:v>
                </c:pt>
                <c:pt idx="496">
                  <c:v>343328.176475183</c:v>
                </c:pt>
                <c:pt idx="497">
                  <c:v>343328.195447858</c:v>
                </c:pt>
                <c:pt idx="498">
                  <c:v>343327.991304136</c:v>
                </c:pt>
                <c:pt idx="499">
                  <c:v>343327.748088198</c:v>
                </c:pt>
                <c:pt idx="500">
                  <c:v>343327.835039456</c:v>
                </c:pt>
                <c:pt idx="501">
                  <c:v>343327.603963366</c:v>
                </c:pt>
                <c:pt idx="502">
                  <c:v>343327.762576329</c:v>
                </c:pt>
                <c:pt idx="503">
                  <c:v>343327.736767837</c:v>
                </c:pt>
                <c:pt idx="504">
                  <c:v>343327.787267406</c:v>
                </c:pt>
                <c:pt idx="505">
                  <c:v>343327.826276673</c:v>
                </c:pt>
                <c:pt idx="506">
                  <c:v>343327.813920379</c:v>
                </c:pt>
                <c:pt idx="507">
                  <c:v>343327.494577859</c:v>
                </c:pt>
                <c:pt idx="508">
                  <c:v>343327.847528768</c:v>
                </c:pt>
                <c:pt idx="509">
                  <c:v>343327.718625701</c:v>
                </c:pt>
                <c:pt idx="510">
                  <c:v>343327.718625701</c:v>
                </c:pt>
                <c:pt idx="511">
                  <c:v>6851745.53430837</c:v>
                </c:pt>
                <c:pt idx="512">
                  <c:v>6595269.13013885</c:v>
                </c:pt>
                <c:pt idx="513">
                  <c:v>6220398.74183148</c:v>
                </c:pt>
                <c:pt idx="514">
                  <c:v>6045246.54231127</c:v>
                </c:pt>
                <c:pt idx="515">
                  <c:v>5717555.7544622</c:v>
                </c:pt>
                <c:pt idx="516">
                  <c:v>5555378.87582512</c:v>
                </c:pt>
                <c:pt idx="517">
                  <c:v>5240041.26509759</c:v>
                </c:pt>
                <c:pt idx="518">
                  <c:v>5083107.64498665</c:v>
                </c:pt>
                <c:pt idx="519">
                  <c:v>4773885.9111525</c:v>
                </c:pt>
                <c:pt idx="520">
                  <c:v>4619842.75446276</c:v>
                </c:pt>
                <c:pt idx="521">
                  <c:v>4314477.58454429</c:v>
                </c:pt>
                <c:pt idx="522">
                  <c:v>4162339.87121721</c:v>
                </c:pt>
                <c:pt idx="523">
                  <c:v>3859809.3997473</c:v>
                </c:pt>
                <c:pt idx="524">
                  <c:v>3714957.12191849</c:v>
                </c:pt>
                <c:pt idx="525">
                  <c:v>3425872.76715419</c:v>
                </c:pt>
                <c:pt idx="526">
                  <c:v>3010036.27949787</c:v>
                </c:pt>
                <c:pt idx="527">
                  <c:v>2919196.7608166</c:v>
                </c:pt>
                <c:pt idx="528">
                  <c:v>2918710.98031971</c:v>
                </c:pt>
                <c:pt idx="529">
                  <c:v>2799225.79789924</c:v>
                </c:pt>
                <c:pt idx="530">
                  <c:v>2698135.36975658</c:v>
                </c:pt>
                <c:pt idx="531">
                  <c:v>2712295.98526786</c:v>
                </c:pt>
                <c:pt idx="532">
                  <c:v>2583100.2617083</c:v>
                </c:pt>
                <c:pt idx="533">
                  <c:v>2565986.99369447</c:v>
                </c:pt>
                <c:pt idx="534">
                  <c:v>2559854.66921153</c:v>
                </c:pt>
                <c:pt idx="535">
                  <c:v>2439077.59172663</c:v>
                </c:pt>
                <c:pt idx="536">
                  <c:v>2312984.72496538</c:v>
                </c:pt>
                <c:pt idx="537">
                  <c:v>2283028.54099518</c:v>
                </c:pt>
                <c:pt idx="538">
                  <c:v>2276967.27747495</c:v>
                </c:pt>
                <c:pt idx="539">
                  <c:v>2143507.1277043</c:v>
                </c:pt>
                <c:pt idx="540">
                  <c:v>2014152.49636834</c:v>
                </c:pt>
                <c:pt idx="541">
                  <c:v>1869088.85593975</c:v>
                </c:pt>
                <c:pt idx="542">
                  <c:v>1853736.93351657</c:v>
                </c:pt>
                <c:pt idx="543">
                  <c:v>1866209.54937428</c:v>
                </c:pt>
                <c:pt idx="544">
                  <c:v>1810007.27949998</c:v>
                </c:pt>
                <c:pt idx="545">
                  <c:v>1815669.73510464</c:v>
                </c:pt>
                <c:pt idx="546">
                  <c:v>1748276.67878233</c:v>
                </c:pt>
                <c:pt idx="547">
                  <c:v>1721139.26179897</c:v>
                </c:pt>
                <c:pt idx="548">
                  <c:v>1724484.19359697</c:v>
                </c:pt>
                <c:pt idx="549">
                  <c:v>1653669.79943033</c:v>
                </c:pt>
                <c:pt idx="550">
                  <c:v>1622130.77618299</c:v>
                </c:pt>
                <c:pt idx="551">
                  <c:v>1629432.58280911</c:v>
                </c:pt>
                <c:pt idx="552">
                  <c:v>1531945.41442672</c:v>
                </c:pt>
                <c:pt idx="553">
                  <c:v>1495733.45317407</c:v>
                </c:pt>
                <c:pt idx="554">
                  <c:v>1492665.67649237</c:v>
                </c:pt>
                <c:pt idx="555">
                  <c:v>1415024.15349604</c:v>
                </c:pt>
                <c:pt idx="556">
                  <c:v>1344785.2793006</c:v>
                </c:pt>
                <c:pt idx="557">
                  <c:v>1316089.7642709</c:v>
                </c:pt>
                <c:pt idx="558">
                  <c:v>1307997.81867966</c:v>
                </c:pt>
                <c:pt idx="559">
                  <c:v>1308016.87385962</c:v>
                </c:pt>
                <c:pt idx="560">
                  <c:v>1274297.89728764</c:v>
                </c:pt>
                <c:pt idx="561">
                  <c:v>1262775.10810742</c:v>
                </c:pt>
                <c:pt idx="562">
                  <c:v>1260910.92070484</c:v>
                </c:pt>
                <c:pt idx="563">
                  <c:v>1217222.6545184</c:v>
                </c:pt>
                <c:pt idx="564">
                  <c:v>1198231.57976477</c:v>
                </c:pt>
                <c:pt idx="565">
                  <c:v>1196186.63592052</c:v>
                </c:pt>
                <c:pt idx="566">
                  <c:v>1156386.42458921</c:v>
                </c:pt>
                <c:pt idx="567">
                  <c:v>1150999.44983254</c:v>
                </c:pt>
                <c:pt idx="568">
                  <c:v>1152088.85765054</c:v>
                </c:pt>
                <c:pt idx="569">
                  <c:v>1105975.73893675</c:v>
                </c:pt>
                <c:pt idx="570">
                  <c:v>1065265.31723051</c:v>
                </c:pt>
                <c:pt idx="571">
                  <c:v>1023440.61869018</c:v>
                </c:pt>
                <c:pt idx="572">
                  <c:v>998536.515363654</c:v>
                </c:pt>
                <c:pt idx="573">
                  <c:v>978324.565142379</c:v>
                </c:pt>
                <c:pt idx="574">
                  <c:v>968946.565391639</c:v>
                </c:pt>
                <c:pt idx="575">
                  <c:v>968991.646817683</c:v>
                </c:pt>
                <c:pt idx="576">
                  <c:v>944610.970711193</c:v>
                </c:pt>
                <c:pt idx="577">
                  <c:v>937781.396017581</c:v>
                </c:pt>
                <c:pt idx="578">
                  <c:v>938151.196811833</c:v>
                </c:pt>
                <c:pt idx="579">
                  <c:v>910231.367573986</c:v>
                </c:pt>
                <c:pt idx="580">
                  <c:v>898715.898966691</c:v>
                </c:pt>
                <c:pt idx="581">
                  <c:v>898744.859317756</c:v>
                </c:pt>
                <c:pt idx="582">
                  <c:v>880286.609140624</c:v>
                </c:pt>
                <c:pt idx="583">
                  <c:v>864569.288144623</c:v>
                </c:pt>
                <c:pt idx="584">
                  <c:v>841804.734656009</c:v>
                </c:pt>
                <c:pt idx="585">
                  <c:v>821741.747866282</c:v>
                </c:pt>
                <c:pt idx="586">
                  <c:v>798041.189075763</c:v>
                </c:pt>
                <c:pt idx="587">
                  <c:v>784368.96864988</c:v>
                </c:pt>
                <c:pt idx="588">
                  <c:v>769265.030270095</c:v>
                </c:pt>
                <c:pt idx="589">
                  <c:v>761716.733624483</c:v>
                </c:pt>
                <c:pt idx="590">
                  <c:v>762118.834684504</c:v>
                </c:pt>
                <c:pt idx="591">
                  <c:v>745096.640581016</c:v>
                </c:pt>
                <c:pt idx="592">
                  <c:v>735899.542141182</c:v>
                </c:pt>
                <c:pt idx="593">
                  <c:v>725877.34030408</c:v>
                </c:pt>
                <c:pt idx="594">
                  <c:v>708739.383177566</c:v>
                </c:pt>
                <c:pt idx="595">
                  <c:v>699879.450161875</c:v>
                </c:pt>
                <c:pt idx="596">
                  <c:v>694237.60878092</c:v>
                </c:pt>
                <c:pt idx="597">
                  <c:v>693779.814368303</c:v>
                </c:pt>
                <c:pt idx="598">
                  <c:v>680612.152588269</c:v>
                </c:pt>
                <c:pt idx="599">
                  <c:v>667467.573668039</c:v>
                </c:pt>
                <c:pt idx="600">
                  <c:v>655544.502899381</c:v>
                </c:pt>
                <c:pt idx="601">
                  <c:v>641332.835427715</c:v>
                </c:pt>
                <c:pt idx="602">
                  <c:v>630675.833359385</c:v>
                </c:pt>
                <c:pt idx="603">
                  <c:v>619967.741298378</c:v>
                </c:pt>
                <c:pt idx="604">
                  <c:v>615190.422179858</c:v>
                </c:pt>
                <c:pt idx="605">
                  <c:v>615350.830560491</c:v>
                </c:pt>
                <c:pt idx="606">
                  <c:v>603218.595313967</c:v>
                </c:pt>
                <c:pt idx="607">
                  <c:v>596640.256709028</c:v>
                </c:pt>
                <c:pt idx="608">
                  <c:v>589651.940412758</c:v>
                </c:pt>
                <c:pt idx="609">
                  <c:v>578010.280581216</c:v>
                </c:pt>
                <c:pt idx="610">
                  <c:v>572287.247917227</c:v>
                </c:pt>
                <c:pt idx="611">
                  <c:v>568107.568733188</c:v>
                </c:pt>
                <c:pt idx="612">
                  <c:v>568302.623331411</c:v>
                </c:pt>
                <c:pt idx="613">
                  <c:v>559403.641349313</c:v>
                </c:pt>
                <c:pt idx="614">
                  <c:v>550828.58506116</c:v>
                </c:pt>
                <c:pt idx="615">
                  <c:v>544050.649514915</c:v>
                </c:pt>
                <c:pt idx="616">
                  <c:v>533726.182314912</c:v>
                </c:pt>
                <c:pt idx="617">
                  <c:v>526880.529939198</c:v>
                </c:pt>
                <c:pt idx="618">
                  <c:v>519435.046917752</c:v>
                </c:pt>
                <c:pt idx="619">
                  <c:v>515646.040069313</c:v>
                </c:pt>
                <c:pt idx="620">
                  <c:v>515840.25448118</c:v>
                </c:pt>
                <c:pt idx="621">
                  <c:v>507376.127182998</c:v>
                </c:pt>
                <c:pt idx="622">
                  <c:v>502487.623167516</c:v>
                </c:pt>
                <c:pt idx="623">
                  <c:v>497664.960401186</c:v>
                </c:pt>
                <c:pt idx="624">
                  <c:v>489391.277854908</c:v>
                </c:pt>
                <c:pt idx="625">
                  <c:v>484669.058756167</c:v>
                </c:pt>
                <c:pt idx="626">
                  <c:v>481734.679939988</c:v>
                </c:pt>
                <c:pt idx="627">
                  <c:v>481951.672950117</c:v>
                </c:pt>
                <c:pt idx="628">
                  <c:v>475681.892686965</c:v>
                </c:pt>
                <c:pt idx="629">
                  <c:v>469389.903778765</c:v>
                </c:pt>
                <c:pt idx="630">
                  <c:v>463686.401644834</c:v>
                </c:pt>
                <c:pt idx="631">
                  <c:v>457354.724831478</c:v>
                </c:pt>
                <c:pt idx="632">
                  <c:v>452175.292469885</c:v>
                </c:pt>
                <c:pt idx="633">
                  <c:v>446763.385277178</c:v>
                </c:pt>
                <c:pt idx="634">
                  <c:v>444515.173622169</c:v>
                </c:pt>
                <c:pt idx="635">
                  <c:v>444599.484602267</c:v>
                </c:pt>
                <c:pt idx="636">
                  <c:v>438409.81782788</c:v>
                </c:pt>
                <c:pt idx="637">
                  <c:v>434924.190197059</c:v>
                </c:pt>
                <c:pt idx="638">
                  <c:v>431310.206168829</c:v>
                </c:pt>
                <c:pt idx="639">
                  <c:v>424962.600916343</c:v>
                </c:pt>
                <c:pt idx="640">
                  <c:v>421840.659108875</c:v>
                </c:pt>
                <c:pt idx="641">
                  <c:v>419701.500325807</c:v>
                </c:pt>
                <c:pt idx="642">
                  <c:v>420002.495396208</c:v>
                </c:pt>
                <c:pt idx="643">
                  <c:v>415609.794755836</c:v>
                </c:pt>
                <c:pt idx="644">
                  <c:v>411699.656221326</c:v>
                </c:pt>
                <c:pt idx="645">
                  <c:v>409413.801378027</c:v>
                </c:pt>
                <c:pt idx="646">
                  <c:v>403626.880969252</c:v>
                </c:pt>
                <c:pt idx="647">
                  <c:v>399994.535787046</c:v>
                </c:pt>
                <c:pt idx="648">
                  <c:v>396084.295369817</c:v>
                </c:pt>
                <c:pt idx="649">
                  <c:v>394229.464652085</c:v>
                </c:pt>
                <c:pt idx="650">
                  <c:v>394285.247753695</c:v>
                </c:pt>
                <c:pt idx="651">
                  <c:v>389805.068977391</c:v>
                </c:pt>
                <c:pt idx="652">
                  <c:v>387282.041821874</c:v>
                </c:pt>
                <c:pt idx="653">
                  <c:v>385439.259486905</c:v>
                </c:pt>
                <c:pt idx="654">
                  <c:v>381369.039136984</c:v>
                </c:pt>
                <c:pt idx="655">
                  <c:v>378830.453527327</c:v>
                </c:pt>
                <c:pt idx="656">
                  <c:v>377325.312262825</c:v>
                </c:pt>
                <c:pt idx="657">
                  <c:v>377711.303490966</c:v>
                </c:pt>
                <c:pt idx="658">
                  <c:v>374425.177016494</c:v>
                </c:pt>
                <c:pt idx="659">
                  <c:v>370725.170183435</c:v>
                </c:pt>
                <c:pt idx="660">
                  <c:v>366911.774503412</c:v>
                </c:pt>
                <c:pt idx="661">
                  <c:v>367076.258686488</c:v>
                </c:pt>
                <c:pt idx="662">
                  <c:v>364312.140235657</c:v>
                </c:pt>
                <c:pt idx="663">
                  <c:v>361824.798641986</c:v>
                </c:pt>
                <c:pt idx="664">
                  <c:v>361065.762366819</c:v>
                </c:pt>
                <c:pt idx="665">
                  <c:v>361213.249549686</c:v>
                </c:pt>
                <c:pt idx="666">
                  <c:v>358409.418757726</c:v>
                </c:pt>
                <c:pt idx="667">
                  <c:v>357023.719489117</c:v>
                </c:pt>
                <c:pt idx="668">
                  <c:v>355317.906650658</c:v>
                </c:pt>
                <c:pt idx="669">
                  <c:v>355119.173609797</c:v>
                </c:pt>
                <c:pt idx="670">
                  <c:v>351806.087035499</c:v>
                </c:pt>
                <c:pt idx="671">
                  <c:v>349876.520659401</c:v>
                </c:pt>
                <c:pt idx="672">
                  <c:v>352391.984500057</c:v>
                </c:pt>
                <c:pt idx="673">
                  <c:v>351073.056249254</c:v>
                </c:pt>
                <c:pt idx="674">
                  <c:v>350648.717711426</c:v>
                </c:pt>
                <c:pt idx="675">
                  <c:v>349826.134356953</c:v>
                </c:pt>
                <c:pt idx="676">
                  <c:v>351938.276534017</c:v>
                </c:pt>
                <c:pt idx="677">
                  <c:v>352222.048740247</c:v>
                </c:pt>
                <c:pt idx="678">
                  <c:v>349773.994528134</c:v>
                </c:pt>
                <c:pt idx="679">
                  <c:v>349300.218751433</c:v>
                </c:pt>
                <c:pt idx="680">
                  <c:v>349661.3060373</c:v>
                </c:pt>
                <c:pt idx="681">
                  <c:v>349155.831747946</c:v>
                </c:pt>
                <c:pt idx="682">
                  <c:v>348742.174114451</c:v>
                </c:pt>
                <c:pt idx="683">
                  <c:v>348080.424313925</c:v>
                </c:pt>
                <c:pt idx="684">
                  <c:v>349371.447029791</c:v>
                </c:pt>
                <c:pt idx="685">
                  <c:v>349133.637178408</c:v>
                </c:pt>
                <c:pt idx="686">
                  <c:v>347495.846801819</c:v>
                </c:pt>
                <c:pt idx="687">
                  <c:v>347430.075184805</c:v>
                </c:pt>
                <c:pt idx="688">
                  <c:v>346547.519468465</c:v>
                </c:pt>
                <c:pt idx="689">
                  <c:v>347428.364889133</c:v>
                </c:pt>
                <c:pt idx="690">
                  <c:v>348630.545981037</c:v>
                </c:pt>
                <c:pt idx="691">
                  <c:v>344250.86304948</c:v>
                </c:pt>
                <c:pt idx="692">
                  <c:v>344139.380636294</c:v>
                </c:pt>
                <c:pt idx="693">
                  <c:v>344605.713250485</c:v>
                </c:pt>
                <c:pt idx="694">
                  <c:v>344001.340670547</c:v>
                </c:pt>
                <c:pt idx="695">
                  <c:v>343110.163360174</c:v>
                </c:pt>
                <c:pt idx="696">
                  <c:v>344547.717398759</c:v>
                </c:pt>
                <c:pt idx="697">
                  <c:v>343375.948399605</c:v>
                </c:pt>
                <c:pt idx="698">
                  <c:v>343265.957878626</c:v>
                </c:pt>
                <c:pt idx="699">
                  <c:v>342697.655504738</c:v>
                </c:pt>
                <c:pt idx="700">
                  <c:v>341801.787663894</c:v>
                </c:pt>
                <c:pt idx="701">
                  <c:v>341401.34712738</c:v>
                </c:pt>
                <c:pt idx="702">
                  <c:v>341404.095306287</c:v>
                </c:pt>
                <c:pt idx="703">
                  <c:v>342735.692788803</c:v>
                </c:pt>
                <c:pt idx="704">
                  <c:v>342787.472051871</c:v>
                </c:pt>
                <c:pt idx="705">
                  <c:v>341903.66429412</c:v>
                </c:pt>
                <c:pt idx="706">
                  <c:v>343667.80423789</c:v>
                </c:pt>
                <c:pt idx="707">
                  <c:v>347019.212672681</c:v>
                </c:pt>
                <c:pt idx="708">
                  <c:v>343673.755235247</c:v>
                </c:pt>
                <c:pt idx="709">
                  <c:v>344100.763743797</c:v>
                </c:pt>
                <c:pt idx="710">
                  <c:v>344354.818266393</c:v>
                </c:pt>
                <c:pt idx="711">
                  <c:v>344117.65059836</c:v>
                </c:pt>
                <c:pt idx="712">
                  <c:v>344067.755518729</c:v>
                </c:pt>
                <c:pt idx="713">
                  <c:v>341926.140785705</c:v>
                </c:pt>
                <c:pt idx="714">
                  <c:v>343292.408702807</c:v>
                </c:pt>
                <c:pt idx="715">
                  <c:v>344655.887704421</c:v>
                </c:pt>
                <c:pt idx="716">
                  <c:v>344467.453472471</c:v>
                </c:pt>
                <c:pt idx="717">
                  <c:v>344304.476541758</c:v>
                </c:pt>
                <c:pt idx="718">
                  <c:v>344743.124178804</c:v>
                </c:pt>
                <c:pt idx="719">
                  <c:v>343854.655985371</c:v>
                </c:pt>
                <c:pt idx="720">
                  <c:v>343062.257853043</c:v>
                </c:pt>
                <c:pt idx="721">
                  <c:v>344168.868590386</c:v>
                </c:pt>
                <c:pt idx="722">
                  <c:v>342964.232868561</c:v>
                </c:pt>
                <c:pt idx="723">
                  <c:v>344230.976110642</c:v>
                </c:pt>
                <c:pt idx="724">
                  <c:v>344883.000339198</c:v>
                </c:pt>
                <c:pt idx="725">
                  <c:v>344865.3826147</c:v>
                </c:pt>
                <c:pt idx="726">
                  <c:v>345031.471248864</c:v>
                </c:pt>
                <c:pt idx="727">
                  <c:v>344603.315577588</c:v>
                </c:pt>
                <c:pt idx="728">
                  <c:v>343900.90177724</c:v>
                </c:pt>
                <c:pt idx="729">
                  <c:v>343923.82576618</c:v>
                </c:pt>
                <c:pt idx="730">
                  <c:v>342849.005050776</c:v>
                </c:pt>
                <c:pt idx="731">
                  <c:v>343081.762696791</c:v>
                </c:pt>
                <c:pt idx="732">
                  <c:v>342598.749933806</c:v>
                </c:pt>
                <c:pt idx="733">
                  <c:v>341787.13751185</c:v>
                </c:pt>
                <c:pt idx="734">
                  <c:v>343317.576137108</c:v>
                </c:pt>
                <c:pt idx="735">
                  <c:v>342649.489088076</c:v>
                </c:pt>
                <c:pt idx="736">
                  <c:v>342938.391356325</c:v>
                </c:pt>
                <c:pt idx="737">
                  <c:v>343303.248610742</c:v>
                </c:pt>
                <c:pt idx="738">
                  <c:v>343874.141055352</c:v>
                </c:pt>
                <c:pt idx="739">
                  <c:v>343555.076121106</c:v>
                </c:pt>
                <c:pt idx="740">
                  <c:v>343389.153391695</c:v>
                </c:pt>
                <c:pt idx="741">
                  <c:v>342957.43520464</c:v>
                </c:pt>
                <c:pt idx="742">
                  <c:v>343655.335187006</c:v>
                </c:pt>
                <c:pt idx="743">
                  <c:v>343787.908388896</c:v>
                </c:pt>
                <c:pt idx="744">
                  <c:v>343076.426192782</c:v>
                </c:pt>
                <c:pt idx="745">
                  <c:v>343289.417706669</c:v>
                </c:pt>
                <c:pt idx="746">
                  <c:v>343853.279359587</c:v>
                </c:pt>
                <c:pt idx="747">
                  <c:v>343257.269959011</c:v>
                </c:pt>
                <c:pt idx="748">
                  <c:v>342782.394243851</c:v>
                </c:pt>
                <c:pt idx="749">
                  <c:v>342656.306011575</c:v>
                </c:pt>
                <c:pt idx="750">
                  <c:v>343140.815266803</c:v>
                </c:pt>
                <c:pt idx="751">
                  <c:v>342808.016280052</c:v>
                </c:pt>
                <c:pt idx="752">
                  <c:v>342425.684849146</c:v>
                </c:pt>
                <c:pt idx="753">
                  <c:v>342877.105590476</c:v>
                </c:pt>
                <c:pt idx="754">
                  <c:v>342654.254681845</c:v>
                </c:pt>
                <c:pt idx="755">
                  <c:v>342443.82638</c:v>
                </c:pt>
                <c:pt idx="756">
                  <c:v>343096.807913848</c:v>
                </c:pt>
                <c:pt idx="757">
                  <c:v>343443.673666577</c:v>
                </c:pt>
                <c:pt idx="758">
                  <c:v>343020.586584818</c:v>
                </c:pt>
                <c:pt idx="759">
                  <c:v>342807.407955664</c:v>
                </c:pt>
                <c:pt idx="760">
                  <c:v>343174.360221695</c:v>
                </c:pt>
                <c:pt idx="761">
                  <c:v>343804.002184728</c:v>
                </c:pt>
                <c:pt idx="762">
                  <c:v>343181.02708263</c:v>
                </c:pt>
                <c:pt idx="763">
                  <c:v>342875.719325904</c:v>
                </c:pt>
                <c:pt idx="764">
                  <c:v>343482.448491716</c:v>
                </c:pt>
                <c:pt idx="765">
                  <c:v>343655.830400757</c:v>
                </c:pt>
                <c:pt idx="766">
                  <c:v>343653.972409688</c:v>
                </c:pt>
                <c:pt idx="767">
                  <c:v>343233.194006555</c:v>
                </c:pt>
                <c:pt idx="768">
                  <c:v>343390.00192161</c:v>
                </c:pt>
                <c:pt idx="769">
                  <c:v>343594.606442188</c:v>
                </c:pt>
                <c:pt idx="770">
                  <c:v>343320.130769007</c:v>
                </c:pt>
                <c:pt idx="771">
                  <c:v>343435.23996707</c:v>
                </c:pt>
                <c:pt idx="772">
                  <c:v>343667.471784933</c:v>
                </c:pt>
                <c:pt idx="773">
                  <c:v>343676.887301169</c:v>
                </c:pt>
                <c:pt idx="774">
                  <c:v>343447.942948804</c:v>
                </c:pt>
                <c:pt idx="775">
                  <c:v>343576.542568627</c:v>
                </c:pt>
                <c:pt idx="776">
                  <c:v>343595.80424608</c:v>
                </c:pt>
                <c:pt idx="777">
                  <c:v>343545.131482081</c:v>
                </c:pt>
                <c:pt idx="778">
                  <c:v>343508.591245391</c:v>
                </c:pt>
                <c:pt idx="779">
                  <c:v>343488.620040722</c:v>
                </c:pt>
                <c:pt idx="780">
                  <c:v>343580.260102177</c:v>
                </c:pt>
                <c:pt idx="781">
                  <c:v>343519.551391801</c:v>
                </c:pt>
                <c:pt idx="782">
                  <c:v>343633.333531856</c:v>
                </c:pt>
                <c:pt idx="783">
                  <c:v>343646.084350154</c:v>
                </c:pt>
                <c:pt idx="784">
                  <c:v>343209.846718842</c:v>
                </c:pt>
                <c:pt idx="785">
                  <c:v>343557.856395875</c:v>
                </c:pt>
                <c:pt idx="786">
                  <c:v>343346.083405847</c:v>
                </c:pt>
                <c:pt idx="787">
                  <c:v>343428.243074476</c:v>
                </c:pt>
                <c:pt idx="788">
                  <c:v>343205.657322522</c:v>
                </c:pt>
                <c:pt idx="789">
                  <c:v>343521.933500219</c:v>
                </c:pt>
                <c:pt idx="790">
                  <c:v>343461.888720669</c:v>
                </c:pt>
                <c:pt idx="791">
                  <c:v>343530.878365392</c:v>
                </c:pt>
                <c:pt idx="792">
                  <c:v>343459.590470415</c:v>
                </c:pt>
                <c:pt idx="793">
                  <c:v>343324.812744359</c:v>
                </c:pt>
                <c:pt idx="794">
                  <c:v>343278.416000396</c:v>
                </c:pt>
                <c:pt idx="795">
                  <c:v>343194.909503313</c:v>
                </c:pt>
                <c:pt idx="796">
                  <c:v>343190.969623362</c:v>
                </c:pt>
                <c:pt idx="797">
                  <c:v>343133.413855207</c:v>
                </c:pt>
                <c:pt idx="798">
                  <c:v>343172.56333539</c:v>
                </c:pt>
                <c:pt idx="799">
                  <c:v>342945.447858978</c:v>
                </c:pt>
                <c:pt idx="800">
                  <c:v>343112.87725985</c:v>
                </c:pt>
                <c:pt idx="801">
                  <c:v>343130.340790691</c:v>
                </c:pt>
                <c:pt idx="802">
                  <c:v>343150.246311168</c:v>
                </c:pt>
                <c:pt idx="803">
                  <c:v>343201.981134853</c:v>
                </c:pt>
                <c:pt idx="804">
                  <c:v>343131.850907726</c:v>
                </c:pt>
                <c:pt idx="805">
                  <c:v>343229.698806661</c:v>
                </c:pt>
                <c:pt idx="806">
                  <c:v>343131.114387475</c:v>
                </c:pt>
                <c:pt idx="807">
                  <c:v>343106.239778742</c:v>
                </c:pt>
                <c:pt idx="808">
                  <c:v>343092.314756973</c:v>
                </c:pt>
                <c:pt idx="809">
                  <c:v>343138.407935656</c:v>
                </c:pt>
                <c:pt idx="810">
                  <c:v>343221.395954378</c:v>
                </c:pt>
                <c:pt idx="811">
                  <c:v>343174.532866645</c:v>
                </c:pt>
                <c:pt idx="812">
                  <c:v>343224.90510386</c:v>
                </c:pt>
                <c:pt idx="813">
                  <c:v>343226.950026246</c:v>
                </c:pt>
                <c:pt idx="814">
                  <c:v>343235.358247645</c:v>
                </c:pt>
                <c:pt idx="815">
                  <c:v>343242.077294255</c:v>
                </c:pt>
                <c:pt idx="816">
                  <c:v>343314.492194013</c:v>
                </c:pt>
                <c:pt idx="817">
                  <c:v>343293.376986937</c:v>
                </c:pt>
                <c:pt idx="818">
                  <c:v>343394.076239751</c:v>
                </c:pt>
                <c:pt idx="819">
                  <c:v>343338.508481033</c:v>
                </c:pt>
                <c:pt idx="820">
                  <c:v>343321.771214458</c:v>
                </c:pt>
                <c:pt idx="821">
                  <c:v>343327.462745439</c:v>
                </c:pt>
                <c:pt idx="822">
                  <c:v>343324.198440146</c:v>
                </c:pt>
                <c:pt idx="823">
                  <c:v>343326.631331785</c:v>
                </c:pt>
                <c:pt idx="824">
                  <c:v>343336.598887152</c:v>
                </c:pt>
                <c:pt idx="825">
                  <c:v>343278.577157291</c:v>
                </c:pt>
                <c:pt idx="826">
                  <c:v>343360.588941774</c:v>
                </c:pt>
                <c:pt idx="827">
                  <c:v>343304.398890334</c:v>
                </c:pt>
                <c:pt idx="828">
                  <c:v>343312.449793551</c:v>
                </c:pt>
                <c:pt idx="829">
                  <c:v>343334.352727308</c:v>
                </c:pt>
                <c:pt idx="830">
                  <c:v>343273.60577101</c:v>
                </c:pt>
                <c:pt idx="831">
                  <c:v>343301.727998601</c:v>
                </c:pt>
                <c:pt idx="832">
                  <c:v>343322.542307832</c:v>
                </c:pt>
                <c:pt idx="833">
                  <c:v>343293.504014853</c:v>
                </c:pt>
                <c:pt idx="834">
                  <c:v>343344.079277052</c:v>
                </c:pt>
                <c:pt idx="835">
                  <c:v>343337.870608514</c:v>
                </c:pt>
                <c:pt idx="836">
                  <c:v>343336.286815226</c:v>
                </c:pt>
                <c:pt idx="837">
                  <c:v>343364.895853521</c:v>
                </c:pt>
                <c:pt idx="838">
                  <c:v>343358.121415173</c:v>
                </c:pt>
                <c:pt idx="839">
                  <c:v>343384.23674758</c:v>
                </c:pt>
                <c:pt idx="840">
                  <c:v>343369.02035875</c:v>
                </c:pt>
                <c:pt idx="841">
                  <c:v>343367.806081257</c:v>
                </c:pt>
                <c:pt idx="842">
                  <c:v>343385.117121666</c:v>
                </c:pt>
                <c:pt idx="843">
                  <c:v>343360.579780397</c:v>
                </c:pt>
                <c:pt idx="844">
                  <c:v>343358.183189833</c:v>
                </c:pt>
                <c:pt idx="845">
                  <c:v>343401.997584006</c:v>
                </c:pt>
                <c:pt idx="846">
                  <c:v>343369.446686963</c:v>
                </c:pt>
                <c:pt idx="847">
                  <c:v>343362.216657501</c:v>
                </c:pt>
                <c:pt idx="848">
                  <c:v>343360.635964836</c:v>
                </c:pt>
                <c:pt idx="849">
                  <c:v>343310.780758157</c:v>
                </c:pt>
                <c:pt idx="850">
                  <c:v>343314.269178778</c:v>
                </c:pt>
                <c:pt idx="851">
                  <c:v>343306.150550536</c:v>
                </c:pt>
                <c:pt idx="852">
                  <c:v>343299.706852335</c:v>
                </c:pt>
                <c:pt idx="853">
                  <c:v>343303.846526422</c:v>
                </c:pt>
                <c:pt idx="854">
                  <c:v>343317.24029177</c:v>
                </c:pt>
                <c:pt idx="855">
                  <c:v>343290.577724572</c:v>
                </c:pt>
                <c:pt idx="856">
                  <c:v>343296.889032943</c:v>
                </c:pt>
                <c:pt idx="857">
                  <c:v>343308.504504896</c:v>
                </c:pt>
                <c:pt idx="858">
                  <c:v>343281.657583697</c:v>
                </c:pt>
                <c:pt idx="859">
                  <c:v>343308.35744991</c:v>
                </c:pt>
                <c:pt idx="860">
                  <c:v>343288.072825624</c:v>
                </c:pt>
                <c:pt idx="861">
                  <c:v>343261.003270137</c:v>
                </c:pt>
                <c:pt idx="862">
                  <c:v>343287.449283238</c:v>
                </c:pt>
                <c:pt idx="863">
                  <c:v>343290.184272233</c:v>
                </c:pt>
                <c:pt idx="864">
                  <c:v>343288.724440641</c:v>
                </c:pt>
                <c:pt idx="865">
                  <c:v>343298.067451127</c:v>
                </c:pt>
                <c:pt idx="866">
                  <c:v>343276.754218057</c:v>
                </c:pt>
                <c:pt idx="867">
                  <c:v>343276.831695481</c:v>
                </c:pt>
                <c:pt idx="868">
                  <c:v>343307.313369581</c:v>
                </c:pt>
                <c:pt idx="869">
                  <c:v>343277.997661583</c:v>
                </c:pt>
                <c:pt idx="870">
                  <c:v>343300.370387094</c:v>
                </c:pt>
                <c:pt idx="871">
                  <c:v>343292.945219585</c:v>
                </c:pt>
                <c:pt idx="872">
                  <c:v>343288.891040144</c:v>
                </c:pt>
                <c:pt idx="873">
                  <c:v>343284.606005509</c:v>
                </c:pt>
                <c:pt idx="874">
                  <c:v>343305.778122251</c:v>
                </c:pt>
                <c:pt idx="875">
                  <c:v>343310.181338381</c:v>
                </c:pt>
                <c:pt idx="876">
                  <c:v>343314.497333765</c:v>
                </c:pt>
                <c:pt idx="877">
                  <c:v>343318.113507374</c:v>
                </c:pt>
                <c:pt idx="878">
                  <c:v>343334.406671681</c:v>
                </c:pt>
                <c:pt idx="879">
                  <c:v>343313.469543704</c:v>
                </c:pt>
                <c:pt idx="880">
                  <c:v>343329.289732849</c:v>
                </c:pt>
                <c:pt idx="881">
                  <c:v>343330.192808635</c:v>
                </c:pt>
                <c:pt idx="882">
                  <c:v>343333.196165663</c:v>
                </c:pt>
                <c:pt idx="883">
                  <c:v>343323.265732906</c:v>
                </c:pt>
                <c:pt idx="884">
                  <c:v>343328.070164872</c:v>
                </c:pt>
                <c:pt idx="885">
                  <c:v>343326.334059039</c:v>
                </c:pt>
                <c:pt idx="886">
                  <c:v>343321.144862061</c:v>
                </c:pt>
                <c:pt idx="887">
                  <c:v>343319.963990879</c:v>
                </c:pt>
                <c:pt idx="888">
                  <c:v>343334.951948592</c:v>
                </c:pt>
                <c:pt idx="889">
                  <c:v>343324.468564906</c:v>
                </c:pt>
                <c:pt idx="890">
                  <c:v>343318.0984227</c:v>
                </c:pt>
                <c:pt idx="891">
                  <c:v>343340.893744065</c:v>
                </c:pt>
                <c:pt idx="892">
                  <c:v>343325.858224512</c:v>
                </c:pt>
                <c:pt idx="893">
                  <c:v>343317.236143481</c:v>
                </c:pt>
                <c:pt idx="894">
                  <c:v>343326.866181184</c:v>
                </c:pt>
                <c:pt idx="895">
                  <c:v>343313.26243203</c:v>
                </c:pt>
                <c:pt idx="896">
                  <c:v>343325.26557661</c:v>
                </c:pt>
                <c:pt idx="897">
                  <c:v>343333.060578786</c:v>
                </c:pt>
                <c:pt idx="898">
                  <c:v>343314.920119674</c:v>
                </c:pt>
                <c:pt idx="899">
                  <c:v>343324.158261187</c:v>
                </c:pt>
                <c:pt idx="900">
                  <c:v>343320.846262966</c:v>
                </c:pt>
                <c:pt idx="901">
                  <c:v>343325.223213476</c:v>
                </c:pt>
                <c:pt idx="902">
                  <c:v>343327.137409025</c:v>
                </c:pt>
                <c:pt idx="903">
                  <c:v>343328.828797432</c:v>
                </c:pt>
                <c:pt idx="904">
                  <c:v>343328.939859166</c:v>
                </c:pt>
                <c:pt idx="905">
                  <c:v>343331.455706018</c:v>
                </c:pt>
                <c:pt idx="906">
                  <c:v>343330.738830056</c:v>
                </c:pt>
                <c:pt idx="907">
                  <c:v>343333.426031752</c:v>
                </c:pt>
                <c:pt idx="908">
                  <c:v>343331.132295979</c:v>
                </c:pt>
                <c:pt idx="909">
                  <c:v>343325.602888023</c:v>
                </c:pt>
                <c:pt idx="910">
                  <c:v>343327.771449522</c:v>
                </c:pt>
                <c:pt idx="911">
                  <c:v>343332.816848661</c:v>
                </c:pt>
                <c:pt idx="912">
                  <c:v>343332.563697304</c:v>
                </c:pt>
                <c:pt idx="913">
                  <c:v>343329.529053804</c:v>
                </c:pt>
                <c:pt idx="914">
                  <c:v>343330.700896943</c:v>
                </c:pt>
                <c:pt idx="915">
                  <c:v>343327.987954253</c:v>
                </c:pt>
                <c:pt idx="916">
                  <c:v>343328.360100875</c:v>
                </c:pt>
                <c:pt idx="917">
                  <c:v>343326.86118551</c:v>
                </c:pt>
                <c:pt idx="918">
                  <c:v>343327.177337129</c:v>
                </c:pt>
                <c:pt idx="919">
                  <c:v>343329.621764251</c:v>
                </c:pt>
                <c:pt idx="920">
                  <c:v>343329.509448424</c:v>
                </c:pt>
                <c:pt idx="921">
                  <c:v>343329.797231053</c:v>
                </c:pt>
                <c:pt idx="922">
                  <c:v>343332.251374669</c:v>
                </c:pt>
                <c:pt idx="923">
                  <c:v>343327.950018371</c:v>
                </c:pt>
                <c:pt idx="924">
                  <c:v>343331.950081283</c:v>
                </c:pt>
                <c:pt idx="925">
                  <c:v>343324.318343789</c:v>
                </c:pt>
                <c:pt idx="926">
                  <c:v>343324.541558842</c:v>
                </c:pt>
                <c:pt idx="927">
                  <c:v>343325.236919403</c:v>
                </c:pt>
                <c:pt idx="928">
                  <c:v>343324.171287293</c:v>
                </c:pt>
                <c:pt idx="929">
                  <c:v>343326.651392468</c:v>
                </c:pt>
                <c:pt idx="930">
                  <c:v>343325.303825834</c:v>
                </c:pt>
                <c:pt idx="931">
                  <c:v>343322.135608268</c:v>
                </c:pt>
                <c:pt idx="932">
                  <c:v>343324.299076066</c:v>
                </c:pt>
                <c:pt idx="933">
                  <c:v>343325.668768562</c:v>
                </c:pt>
                <c:pt idx="934">
                  <c:v>343325.417222451</c:v>
                </c:pt>
                <c:pt idx="935">
                  <c:v>343326.198485333</c:v>
                </c:pt>
                <c:pt idx="936">
                  <c:v>343327.32582343</c:v>
                </c:pt>
                <c:pt idx="937">
                  <c:v>343326.462901994</c:v>
                </c:pt>
                <c:pt idx="938">
                  <c:v>343324.870830134</c:v>
                </c:pt>
                <c:pt idx="939">
                  <c:v>343324.183512737</c:v>
                </c:pt>
                <c:pt idx="940">
                  <c:v>343328.109688757</c:v>
                </c:pt>
                <c:pt idx="941">
                  <c:v>343328.186476827</c:v>
                </c:pt>
                <c:pt idx="942">
                  <c:v>343329.467536214</c:v>
                </c:pt>
                <c:pt idx="943">
                  <c:v>343328.400471955</c:v>
                </c:pt>
                <c:pt idx="944">
                  <c:v>343328.541867575</c:v>
                </c:pt>
                <c:pt idx="945">
                  <c:v>343329.32020464</c:v>
                </c:pt>
                <c:pt idx="946">
                  <c:v>343328.515876635</c:v>
                </c:pt>
                <c:pt idx="947">
                  <c:v>343328.953750303</c:v>
                </c:pt>
                <c:pt idx="948">
                  <c:v>343328.871230595</c:v>
                </c:pt>
                <c:pt idx="949">
                  <c:v>343329.578162567</c:v>
                </c:pt>
                <c:pt idx="950">
                  <c:v>343329.76074169</c:v>
                </c:pt>
                <c:pt idx="951">
                  <c:v>343330.785176434</c:v>
                </c:pt>
                <c:pt idx="952">
                  <c:v>343330.460829203</c:v>
                </c:pt>
                <c:pt idx="953">
                  <c:v>343328.44974184</c:v>
                </c:pt>
                <c:pt idx="954">
                  <c:v>343329.929205123</c:v>
                </c:pt>
                <c:pt idx="955">
                  <c:v>343326.050965481</c:v>
                </c:pt>
                <c:pt idx="956">
                  <c:v>343328.866440891</c:v>
                </c:pt>
                <c:pt idx="957">
                  <c:v>343326.690875732</c:v>
                </c:pt>
                <c:pt idx="958">
                  <c:v>343328.955800303</c:v>
                </c:pt>
                <c:pt idx="959">
                  <c:v>343329.235517723</c:v>
                </c:pt>
                <c:pt idx="960">
                  <c:v>343328.945904757</c:v>
                </c:pt>
                <c:pt idx="961">
                  <c:v>343328.925374377</c:v>
                </c:pt>
                <c:pt idx="962">
                  <c:v>343328.901454942</c:v>
                </c:pt>
                <c:pt idx="963">
                  <c:v>343328.788220025</c:v>
                </c:pt>
                <c:pt idx="964">
                  <c:v>343328.40629667</c:v>
                </c:pt>
                <c:pt idx="965">
                  <c:v>343328.632145246</c:v>
                </c:pt>
                <c:pt idx="966">
                  <c:v>343328.842226651</c:v>
                </c:pt>
                <c:pt idx="967">
                  <c:v>343328.367477232</c:v>
                </c:pt>
                <c:pt idx="968">
                  <c:v>343329.217753472</c:v>
                </c:pt>
                <c:pt idx="969">
                  <c:v>343329.233510689</c:v>
                </c:pt>
                <c:pt idx="970">
                  <c:v>343328.367068953</c:v>
                </c:pt>
                <c:pt idx="971">
                  <c:v>343328.247583517</c:v>
                </c:pt>
                <c:pt idx="972">
                  <c:v>343327.340106139</c:v>
                </c:pt>
                <c:pt idx="973">
                  <c:v>343328.181988324</c:v>
                </c:pt>
                <c:pt idx="974">
                  <c:v>343328.094734754</c:v>
                </c:pt>
                <c:pt idx="975">
                  <c:v>343327.778657838</c:v>
                </c:pt>
                <c:pt idx="976">
                  <c:v>343328.238211389</c:v>
                </c:pt>
                <c:pt idx="977">
                  <c:v>343327.655438691</c:v>
                </c:pt>
                <c:pt idx="978">
                  <c:v>343328.18012624</c:v>
                </c:pt>
                <c:pt idx="979">
                  <c:v>343328.520842048</c:v>
                </c:pt>
                <c:pt idx="980">
                  <c:v>343328.101711648</c:v>
                </c:pt>
                <c:pt idx="981">
                  <c:v>343328.009070593</c:v>
                </c:pt>
                <c:pt idx="982">
                  <c:v>343329.528203362</c:v>
                </c:pt>
                <c:pt idx="983">
                  <c:v>343327.967523411</c:v>
                </c:pt>
                <c:pt idx="984">
                  <c:v>343328.340044285</c:v>
                </c:pt>
                <c:pt idx="985">
                  <c:v>343328.586720063</c:v>
                </c:pt>
                <c:pt idx="986">
                  <c:v>343328.674561686</c:v>
                </c:pt>
                <c:pt idx="987">
                  <c:v>343327.722434979</c:v>
                </c:pt>
                <c:pt idx="988">
                  <c:v>343328.245032308</c:v>
                </c:pt>
                <c:pt idx="989">
                  <c:v>343328.095033481</c:v>
                </c:pt>
                <c:pt idx="990">
                  <c:v>343328.215969424</c:v>
                </c:pt>
                <c:pt idx="991">
                  <c:v>343328.771704164</c:v>
                </c:pt>
                <c:pt idx="992">
                  <c:v>343328.311233217</c:v>
                </c:pt>
                <c:pt idx="993">
                  <c:v>343327.929218844</c:v>
                </c:pt>
                <c:pt idx="994">
                  <c:v>343328.151113612</c:v>
                </c:pt>
                <c:pt idx="995">
                  <c:v>343328.251908621</c:v>
                </c:pt>
                <c:pt idx="996">
                  <c:v>343328.019483236</c:v>
                </c:pt>
                <c:pt idx="997">
                  <c:v>343328.22235832</c:v>
                </c:pt>
                <c:pt idx="998">
                  <c:v>343328.151507385</c:v>
                </c:pt>
                <c:pt idx="999">
                  <c:v>343328.280882271</c:v>
                </c:pt>
                <c:pt idx="1000">
                  <c:v>343328.131375916</c:v>
                </c:pt>
                <c:pt idx="1001">
                  <c:v>343328.166910282</c:v>
                </c:pt>
                <c:pt idx="1002">
                  <c:v>343328.228013147</c:v>
                </c:pt>
                <c:pt idx="1003">
                  <c:v>343328.064071622</c:v>
                </c:pt>
                <c:pt idx="1004">
                  <c:v>343328.255864722</c:v>
                </c:pt>
                <c:pt idx="1005">
                  <c:v>343328.199235561</c:v>
                </c:pt>
                <c:pt idx="1006">
                  <c:v>343328.176475183</c:v>
                </c:pt>
                <c:pt idx="1007">
                  <c:v>343328.195447858</c:v>
                </c:pt>
                <c:pt idx="1008">
                  <c:v>343327.991304136</c:v>
                </c:pt>
                <c:pt idx="1009">
                  <c:v>343327.748088198</c:v>
                </c:pt>
                <c:pt idx="1010">
                  <c:v>343327.835039456</c:v>
                </c:pt>
                <c:pt idx="1011">
                  <c:v>343327.603963366</c:v>
                </c:pt>
                <c:pt idx="1012">
                  <c:v>343327.762576329</c:v>
                </c:pt>
                <c:pt idx="1013">
                  <c:v>343327.736767837</c:v>
                </c:pt>
                <c:pt idx="1014">
                  <c:v>343327.787267406</c:v>
                </c:pt>
                <c:pt idx="1015">
                  <c:v>343327.826276673</c:v>
                </c:pt>
                <c:pt idx="1016">
                  <c:v>343327.813920379</c:v>
                </c:pt>
                <c:pt idx="1017">
                  <c:v>343327.494577859</c:v>
                </c:pt>
                <c:pt idx="1018">
                  <c:v>343327.847528768</c:v>
                </c:pt>
                <c:pt idx="1019">
                  <c:v>343327.718625701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TE y TT!$C$2:$C$1021</c:f>
              <c:numCache>
                <c:formatCode>General</c:formatCode>
                <c:ptCount val="1020"/>
                <c:pt idx="0">
                  <c:v>920969.853651299</c:v>
                </c:pt>
                <c:pt idx="1">
                  <c:v>3259348.99423723</c:v>
                </c:pt>
                <c:pt idx="2">
                  <c:v>3144004.66747425</c:v>
                </c:pt>
                <c:pt idx="3">
                  <c:v>3016363.98552616</c:v>
                </c:pt>
                <c:pt idx="4">
                  <c:v>2951415.66336202</c:v>
                </c:pt>
                <c:pt idx="5">
                  <c:v>2843040.24004417</c:v>
                </c:pt>
                <c:pt idx="6">
                  <c:v>2782297.52862098</c:v>
                </c:pt>
                <c:pt idx="7">
                  <c:v>2673225.14541193</c:v>
                </c:pt>
                <c:pt idx="8">
                  <c:v>2612764.34609585</c:v>
                </c:pt>
                <c:pt idx="9">
                  <c:v>2501562.93643893</c:v>
                </c:pt>
                <c:pt idx="10">
                  <c:v>2440654.2980977</c:v>
                </c:pt>
                <c:pt idx="11">
                  <c:v>2327649.2817147</c:v>
                </c:pt>
                <c:pt idx="12">
                  <c:v>2266176.5070307</c:v>
                </c:pt>
                <c:pt idx="13">
                  <c:v>2151969.66035335</c:v>
                </c:pt>
                <c:pt idx="14">
                  <c:v>2084817.80135725</c:v>
                </c:pt>
                <c:pt idx="15">
                  <c:v>1960249.47168949</c:v>
                </c:pt>
                <c:pt idx="16">
                  <c:v>1804495.16519406</c:v>
                </c:pt>
                <c:pt idx="17">
                  <c:v>1772962.84296834</c:v>
                </c:pt>
                <c:pt idx="18">
                  <c:v>1772814.41651704</c:v>
                </c:pt>
                <c:pt idx="19">
                  <c:v>1727198.53880755</c:v>
                </c:pt>
                <c:pt idx="20">
                  <c:v>1685230.94380365</c:v>
                </c:pt>
                <c:pt idx="21">
                  <c:v>1690919.08498162</c:v>
                </c:pt>
                <c:pt idx="22">
                  <c:v>1639941.58902365</c:v>
                </c:pt>
                <c:pt idx="23">
                  <c:v>1634080.06608204</c:v>
                </c:pt>
                <c:pt idx="24">
                  <c:v>1631284.71629233</c:v>
                </c:pt>
                <c:pt idx="25">
                  <c:v>1584970.45213156</c:v>
                </c:pt>
                <c:pt idx="26">
                  <c:v>1537028.2718091</c:v>
                </c:pt>
                <c:pt idx="27">
                  <c:v>1527018.489723</c:v>
                </c:pt>
                <c:pt idx="28">
                  <c:v>1523625.19744631</c:v>
                </c:pt>
                <c:pt idx="29">
                  <c:v>1473966.25693254</c:v>
                </c:pt>
                <c:pt idx="30">
                  <c:v>1426500.34412039</c:v>
                </c:pt>
                <c:pt idx="31">
                  <c:v>1371234.2160149</c:v>
                </c:pt>
                <c:pt idx="32">
                  <c:v>1366645.31983078</c:v>
                </c:pt>
                <c:pt idx="33">
                  <c:v>1371099.00675892</c:v>
                </c:pt>
                <c:pt idx="34">
                  <c:v>1348713.13134153</c:v>
                </c:pt>
                <c:pt idx="35">
                  <c:v>1350209.00660725</c:v>
                </c:pt>
                <c:pt idx="36">
                  <c:v>1326138.96836538</c:v>
                </c:pt>
                <c:pt idx="37">
                  <c:v>1316825.60470216</c:v>
                </c:pt>
                <c:pt idx="38">
                  <c:v>1318207.01704699</c:v>
                </c:pt>
                <c:pt idx="39">
                  <c:v>1291591.42222261</c:v>
                </c:pt>
                <c:pt idx="40">
                  <c:v>1279426.78867046</c:v>
                </c:pt>
                <c:pt idx="41">
                  <c:v>1282820.33028013</c:v>
                </c:pt>
                <c:pt idx="42">
                  <c:v>1245289.88921366</c:v>
                </c:pt>
                <c:pt idx="43">
                  <c:v>1230374.87985642</c:v>
                </c:pt>
                <c:pt idx="44">
                  <c:v>1229775.30928777</c:v>
                </c:pt>
                <c:pt idx="45">
                  <c:v>1199797.06199837</c:v>
                </c:pt>
                <c:pt idx="46">
                  <c:v>1173405.40602899</c:v>
                </c:pt>
                <c:pt idx="47">
                  <c:v>1161825.04902899</c:v>
                </c:pt>
                <c:pt idx="48">
                  <c:v>1158211.66125383</c:v>
                </c:pt>
                <c:pt idx="49">
                  <c:v>1158044.82355149</c:v>
                </c:pt>
                <c:pt idx="50">
                  <c:v>1145797.6715379</c:v>
                </c:pt>
                <c:pt idx="51">
                  <c:v>1141504.00115306</c:v>
                </c:pt>
                <c:pt idx="52">
                  <c:v>1140866.09421734</c:v>
                </c:pt>
                <c:pt idx="53">
                  <c:v>1123893.08167615</c:v>
                </c:pt>
                <c:pt idx="54">
                  <c:v>1116511.11752697</c:v>
                </c:pt>
                <c:pt idx="55">
                  <c:v>1115663.62036108</c:v>
                </c:pt>
                <c:pt idx="56">
                  <c:v>1100536.72918448</c:v>
                </c:pt>
                <c:pt idx="57">
                  <c:v>1098271.74475598</c:v>
                </c:pt>
                <c:pt idx="58">
                  <c:v>1099044.72478043</c:v>
                </c:pt>
                <c:pt idx="59">
                  <c:v>1081482.30305872</c:v>
                </c:pt>
                <c:pt idx="60">
                  <c:v>1066352.87857413</c:v>
                </c:pt>
                <c:pt idx="61">
                  <c:v>1050338.01333951</c:v>
                </c:pt>
                <c:pt idx="62">
                  <c:v>1040891.60698105</c:v>
                </c:pt>
                <c:pt idx="63">
                  <c:v>1033716.19684075</c:v>
                </c:pt>
                <c:pt idx="64">
                  <c:v>1029736.17336007</c:v>
                </c:pt>
                <c:pt idx="65">
                  <c:v>1029854.83140691</c:v>
                </c:pt>
                <c:pt idx="66">
                  <c:v>1020498.2729155</c:v>
                </c:pt>
                <c:pt idx="67">
                  <c:v>1017840.12266524</c:v>
                </c:pt>
                <c:pt idx="68">
                  <c:v>1017934.17195857</c:v>
                </c:pt>
                <c:pt idx="69">
                  <c:v>1007689.36167399</c:v>
                </c:pt>
                <c:pt idx="70">
                  <c:v>1003456.90648241</c:v>
                </c:pt>
                <c:pt idx="71">
                  <c:v>1003426.502159</c:v>
                </c:pt>
                <c:pt idx="72">
                  <c:v>996566.119548455</c:v>
                </c:pt>
                <c:pt idx="73">
                  <c:v>990161.787521512</c:v>
                </c:pt>
                <c:pt idx="74">
                  <c:v>981547.656244901</c:v>
                </c:pt>
                <c:pt idx="75">
                  <c:v>973796.269746564</c:v>
                </c:pt>
                <c:pt idx="76">
                  <c:v>965006.674343462</c:v>
                </c:pt>
                <c:pt idx="77">
                  <c:v>959845.655030727</c:v>
                </c:pt>
                <c:pt idx="78">
                  <c:v>953884.130530208</c:v>
                </c:pt>
                <c:pt idx="79">
                  <c:v>951239.999240599</c:v>
                </c:pt>
                <c:pt idx="80">
                  <c:v>951479.168550529</c:v>
                </c:pt>
                <c:pt idx="81">
                  <c:v>945022.984154245</c:v>
                </c:pt>
                <c:pt idx="82">
                  <c:v>941432.29943367</c:v>
                </c:pt>
                <c:pt idx="83">
                  <c:v>937694.066497749</c:v>
                </c:pt>
                <c:pt idx="84">
                  <c:v>931055.890143209</c:v>
                </c:pt>
                <c:pt idx="85">
                  <c:v>927632.745060065</c:v>
                </c:pt>
                <c:pt idx="86">
                  <c:v>925529.413203994</c:v>
                </c:pt>
                <c:pt idx="87">
                  <c:v>925219.633237487</c:v>
                </c:pt>
                <c:pt idx="88">
                  <c:v>920341.789009885</c:v>
                </c:pt>
                <c:pt idx="89">
                  <c:v>915373.172047347</c:v>
                </c:pt>
                <c:pt idx="90">
                  <c:v>910950.878332544</c:v>
                </c:pt>
                <c:pt idx="91">
                  <c:v>905441.372744215</c:v>
                </c:pt>
                <c:pt idx="92">
                  <c:v>901357.447762847</c:v>
                </c:pt>
                <c:pt idx="93">
                  <c:v>897426.025855065</c:v>
                </c:pt>
                <c:pt idx="94">
                  <c:v>895462.33093405</c:v>
                </c:pt>
                <c:pt idx="95">
                  <c:v>895475.08258736</c:v>
                </c:pt>
                <c:pt idx="96">
                  <c:v>890838.208136319</c:v>
                </c:pt>
                <c:pt idx="97">
                  <c:v>888378.614147334</c:v>
                </c:pt>
                <c:pt idx="98">
                  <c:v>885684.384696987</c:v>
                </c:pt>
                <c:pt idx="99">
                  <c:v>881329.349724917</c:v>
                </c:pt>
                <c:pt idx="100">
                  <c:v>879196.137475052</c:v>
                </c:pt>
                <c:pt idx="101">
                  <c:v>877581.549388434</c:v>
                </c:pt>
                <c:pt idx="102">
                  <c:v>877556.930319017</c:v>
                </c:pt>
                <c:pt idx="103">
                  <c:v>874093.20795076</c:v>
                </c:pt>
                <c:pt idx="104">
                  <c:v>870809.699393047</c:v>
                </c:pt>
                <c:pt idx="105">
                  <c:v>868138.244693171</c:v>
                </c:pt>
                <c:pt idx="106">
                  <c:v>864279.503159136</c:v>
                </c:pt>
                <c:pt idx="107">
                  <c:v>861688.319554077</c:v>
                </c:pt>
                <c:pt idx="108">
                  <c:v>858753.770608919</c:v>
                </c:pt>
                <c:pt idx="109">
                  <c:v>857409.267178425</c:v>
                </c:pt>
                <c:pt idx="110">
                  <c:v>857522.132177131</c:v>
                </c:pt>
                <c:pt idx="111">
                  <c:v>854302.837907492</c:v>
                </c:pt>
                <c:pt idx="112">
                  <c:v>852412.171689739</c:v>
                </c:pt>
                <c:pt idx="113">
                  <c:v>850611.006924654</c:v>
                </c:pt>
                <c:pt idx="114">
                  <c:v>847404.517643624</c:v>
                </c:pt>
                <c:pt idx="115">
                  <c:v>845570.823299792</c:v>
                </c:pt>
                <c:pt idx="116">
                  <c:v>844468.256959816</c:v>
                </c:pt>
                <c:pt idx="117">
                  <c:v>844484.431224292</c:v>
                </c:pt>
                <c:pt idx="118">
                  <c:v>842143.876786816</c:v>
                </c:pt>
                <c:pt idx="119">
                  <c:v>839763.680065747</c:v>
                </c:pt>
                <c:pt idx="120">
                  <c:v>837654.582209171</c:v>
                </c:pt>
                <c:pt idx="121">
                  <c:v>835186.452456235</c:v>
                </c:pt>
                <c:pt idx="122">
                  <c:v>833190.759000174</c:v>
                </c:pt>
                <c:pt idx="123">
                  <c:v>831194.459719403</c:v>
                </c:pt>
                <c:pt idx="124">
                  <c:v>830260.328507959</c:v>
                </c:pt>
                <c:pt idx="125">
                  <c:v>830266.050318773</c:v>
                </c:pt>
                <c:pt idx="126">
                  <c:v>827888.75559903</c:v>
                </c:pt>
                <c:pt idx="127">
                  <c:v>826572.494465165</c:v>
                </c:pt>
                <c:pt idx="128">
                  <c:v>825164.630866017</c:v>
                </c:pt>
                <c:pt idx="129">
                  <c:v>822779.686387225</c:v>
                </c:pt>
                <c:pt idx="130">
                  <c:v>821616.441242123</c:v>
                </c:pt>
                <c:pt idx="131">
                  <c:v>820789.106363417</c:v>
                </c:pt>
                <c:pt idx="132">
                  <c:v>820852.799168958</c:v>
                </c:pt>
                <c:pt idx="133">
                  <c:v>819139.151441803</c:v>
                </c:pt>
                <c:pt idx="134">
                  <c:v>817630.497777835</c:v>
                </c:pt>
                <c:pt idx="135">
                  <c:v>816695.416053723</c:v>
                </c:pt>
                <c:pt idx="136">
                  <c:v>814515.567595102</c:v>
                </c:pt>
                <c:pt idx="137">
                  <c:v>813135.621478655</c:v>
                </c:pt>
                <c:pt idx="138">
                  <c:v>811580.535455551</c:v>
                </c:pt>
                <c:pt idx="139">
                  <c:v>810929.870671545</c:v>
                </c:pt>
                <c:pt idx="140">
                  <c:v>810973.875789517</c:v>
                </c:pt>
                <c:pt idx="141">
                  <c:v>809265.882982169</c:v>
                </c:pt>
                <c:pt idx="142">
                  <c:v>808285.933777805</c:v>
                </c:pt>
                <c:pt idx="143">
                  <c:v>807607.876188921</c:v>
                </c:pt>
                <c:pt idx="144">
                  <c:v>806010.366394073</c:v>
                </c:pt>
                <c:pt idx="145">
                  <c:v>805009.559611735</c:v>
                </c:pt>
                <c:pt idx="146">
                  <c:v>804438.040779973</c:v>
                </c:pt>
                <c:pt idx="147">
                  <c:v>804548.036830959</c:v>
                </c:pt>
                <c:pt idx="148">
                  <c:v>803308.37868604</c:v>
                </c:pt>
                <c:pt idx="149">
                  <c:v>801897.243604583</c:v>
                </c:pt>
                <c:pt idx="150">
                  <c:v>800482.327660054</c:v>
                </c:pt>
                <c:pt idx="151">
                  <c:v>800540.491938745</c:v>
                </c:pt>
                <c:pt idx="152">
                  <c:v>799439.343203763</c:v>
                </c:pt>
                <c:pt idx="153">
                  <c:v>798517.723532669</c:v>
                </c:pt>
                <c:pt idx="154">
                  <c:v>798167.986930362</c:v>
                </c:pt>
                <c:pt idx="155">
                  <c:v>798206.135838919</c:v>
                </c:pt>
                <c:pt idx="156">
                  <c:v>797095.94268576</c:v>
                </c:pt>
                <c:pt idx="157">
                  <c:v>796559.171818575</c:v>
                </c:pt>
                <c:pt idx="158">
                  <c:v>795868.520213543</c:v>
                </c:pt>
                <c:pt idx="159">
                  <c:v>795786.54249072</c:v>
                </c:pt>
                <c:pt idx="160">
                  <c:v>794534.72058905</c:v>
                </c:pt>
                <c:pt idx="161">
                  <c:v>793840.550869232</c:v>
                </c:pt>
                <c:pt idx="162">
                  <c:v>794727.571106877</c:v>
                </c:pt>
                <c:pt idx="163">
                  <c:v>794228.283763748</c:v>
                </c:pt>
                <c:pt idx="164">
                  <c:v>794063.434991333</c:v>
                </c:pt>
                <c:pt idx="165">
                  <c:v>793707.65210333</c:v>
                </c:pt>
                <c:pt idx="166">
                  <c:v>794454.543146078</c:v>
                </c:pt>
                <c:pt idx="167">
                  <c:v>794558.749191526</c:v>
                </c:pt>
                <c:pt idx="168">
                  <c:v>793561.214889238</c:v>
                </c:pt>
                <c:pt idx="169">
                  <c:v>793390.728831542</c:v>
                </c:pt>
                <c:pt idx="170">
                  <c:v>793535.794721423</c:v>
                </c:pt>
                <c:pt idx="171">
                  <c:v>793360.422136614</c:v>
                </c:pt>
                <c:pt idx="172">
                  <c:v>793187.095813211</c:v>
                </c:pt>
                <c:pt idx="173">
                  <c:v>792930.685478811</c:v>
                </c:pt>
                <c:pt idx="174">
                  <c:v>793394.553141019</c:v>
                </c:pt>
                <c:pt idx="175">
                  <c:v>793314.382624643</c:v>
                </c:pt>
                <c:pt idx="176">
                  <c:v>792640.220967388</c:v>
                </c:pt>
                <c:pt idx="177">
                  <c:v>792617.085062403</c:v>
                </c:pt>
                <c:pt idx="178">
                  <c:v>792301.041040047</c:v>
                </c:pt>
                <c:pt idx="179">
                  <c:v>792616.494690311</c:v>
                </c:pt>
                <c:pt idx="180">
                  <c:v>793054.301619817</c:v>
                </c:pt>
                <c:pt idx="181">
                  <c:v>791392.41662245</c:v>
                </c:pt>
                <c:pt idx="182">
                  <c:v>791373.564565229</c:v>
                </c:pt>
                <c:pt idx="183">
                  <c:v>791517.877814675</c:v>
                </c:pt>
                <c:pt idx="184">
                  <c:v>791321.503339181</c:v>
                </c:pt>
                <c:pt idx="185">
                  <c:v>791005.134826917</c:v>
                </c:pt>
                <c:pt idx="186">
                  <c:v>791527.926479208</c:v>
                </c:pt>
                <c:pt idx="187">
                  <c:v>791029.096922802</c:v>
                </c:pt>
                <c:pt idx="188">
                  <c:v>791000.337393436</c:v>
                </c:pt>
                <c:pt idx="189">
                  <c:v>790723.485169064</c:v>
                </c:pt>
                <c:pt idx="190">
                  <c:v>790376.078384959</c:v>
                </c:pt>
                <c:pt idx="191">
                  <c:v>790254.90983955</c:v>
                </c:pt>
                <c:pt idx="192">
                  <c:v>790247.05444507</c:v>
                </c:pt>
                <c:pt idx="193">
                  <c:v>790744.2659602</c:v>
                </c:pt>
                <c:pt idx="194">
                  <c:v>790802.415685046</c:v>
                </c:pt>
                <c:pt idx="195">
                  <c:v>790445.256845178</c:v>
                </c:pt>
                <c:pt idx="196">
                  <c:v>791046.197023426</c:v>
                </c:pt>
                <c:pt idx="197">
                  <c:v>792313.642784523</c:v>
                </c:pt>
                <c:pt idx="198">
                  <c:v>791058.529941677</c:v>
                </c:pt>
                <c:pt idx="199">
                  <c:v>791122.810396964</c:v>
                </c:pt>
                <c:pt idx="200">
                  <c:v>791296.985327516</c:v>
                </c:pt>
                <c:pt idx="201">
                  <c:v>791201.017042654</c:v>
                </c:pt>
                <c:pt idx="202">
                  <c:v>791220.315057576</c:v>
                </c:pt>
                <c:pt idx="203">
                  <c:v>790446.589839403</c:v>
                </c:pt>
                <c:pt idx="204">
                  <c:v>790915.409170976</c:v>
                </c:pt>
                <c:pt idx="205">
                  <c:v>791426.728475275</c:v>
                </c:pt>
                <c:pt idx="206">
                  <c:v>791380.773318512</c:v>
                </c:pt>
                <c:pt idx="207">
                  <c:v>791309.927768909</c:v>
                </c:pt>
                <c:pt idx="208">
                  <c:v>791487.575000461</c:v>
                </c:pt>
                <c:pt idx="209">
                  <c:v>791136.256151192</c:v>
                </c:pt>
                <c:pt idx="210">
                  <c:v>790847.178392417</c:v>
                </c:pt>
                <c:pt idx="211">
                  <c:v>791249.053372272</c:v>
                </c:pt>
                <c:pt idx="212">
                  <c:v>790821.807021881</c:v>
                </c:pt>
                <c:pt idx="213">
                  <c:v>791279.700359547</c:v>
                </c:pt>
                <c:pt idx="214">
                  <c:v>791523.004791103</c:v>
                </c:pt>
                <c:pt idx="215">
                  <c:v>791496.486232998</c:v>
                </c:pt>
                <c:pt idx="216">
                  <c:v>791535.519382987</c:v>
                </c:pt>
                <c:pt idx="217">
                  <c:v>791387.238483211</c:v>
                </c:pt>
                <c:pt idx="218">
                  <c:v>791118.684947577</c:v>
                </c:pt>
                <c:pt idx="219">
                  <c:v>791129.355272757</c:v>
                </c:pt>
                <c:pt idx="220">
                  <c:v>790701.306064132</c:v>
                </c:pt>
                <c:pt idx="221">
                  <c:v>790789.389856016</c:v>
                </c:pt>
                <c:pt idx="222">
                  <c:v>790602.836447589</c:v>
                </c:pt>
                <c:pt idx="223">
                  <c:v>790298.94060976</c:v>
                </c:pt>
                <c:pt idx="224">
                  <c:v>790867.84045795</c:v>
                </c:pt>
                <c:pt idx="225">
                  <c:v>790621.764611639</c:v>
                </c:pt>
                <c:pt idx="226">
                  <c:v>790733.426370062</c:v>
                </c:pt>
                <c:pt idx="227">
                  <c:v>790871.159579697</c:v>
                </c:pt>
                <c:pt idx="228">
                  <c:v>791085.126464997</c:v>
                </c:pt>
                <c:pt idx="229">
                  <c:v>790951.454272912</c:v>
                </c:pt>
                <c:pt idx="230">
                  <c:v>790897.578364823</c:v>
                </c:pt>
                <c:pt idx="231">
                  <c:v>790772.003296059</c:v>
                </c:pt>
                <c:pt idx="232">
                  <c:v>790985.127299889</c:v>
                </c:pt>
                <c:pt idx="233">
                  <c:v>791026.316329531</c:v>
                </c:pt>
                <c:pt idx="234">
                  <c:v>790776.741719263</c:v>
                </c:pt>
                <c:pt idx="235">
                  <c:v>790861.0814071</c:v>
                </c:pt>
                <c:pt idx="236">
                  <c:v>791084.774103058</c:v>
                </c:pt>
                <c:pt idx="237">
                  <c:v>790848.615940141</c:v>
                </c:pt>
                <c:pt idx="238">
                  <c:v>790669.389589647</c:v>
                </c:pt>
                <c:pt idx="239">
                  <c:v>790622.363269207</c:v>
                </c:pt>
                <c:pt idx="240">
                  <c:v>790797.379563363</c:v>
                </c:pt>
                <c:pt idx="241">
                  <c:v>790678.869795432</c:v>
                </c:pt>
                <c:pt idx="242">
                  <c:v>790532.544596768</c:v>
                </c:pt>
                <c:pt idx="243">
                  <c:v>790698.732145801</c:v>
                </c:pt>
                <c:pt idx="244">
                  <c:v>790629.999652364</c:v>
                </c:pt>
                <c:pt idx="245">
                  <c:v>790549.07233316</c:v>
                </c:pt>
                <c:pt idx="246">
                  <c:v>790789.78031698</c:v>
                </c:pt>
                <c:pt idx="247">
                  <c:v>790908.363222993</c:v>
                </c:pt>
                <c:pt idx="248">
                  <c:v>790758.086764009</c:v>
                </c:pt>
                <c:pt idx="249">
                  <c:v>790681.312045621</c:v>
                </c:pt>
                <c:pt idx="250">
                  <c:v>790822.957780304</c:v>
                </c:pt>
                <c:pt idx="251">
                  <c:v>791059.146038207</c:v>
                </c:pt>
                <c:pt idx="252">
                  <c:v>790824.957100529</c:v>
                </c:pt>
                <c:pt idx="253">
                  <c:v>790713.616912183</c:v>
                </c:pt>
                <c:pt idx="254">
                  <c:v>790939.607670856</c:v>
                </c:pt>
                <c:pt idx="255">
                  <c:v>790998.57040323</c:v>
                </c:pt>
                <c:pt idx="256">
                  <c:v>791004.092856551</c:v>
                </c:pt>
                <c:pt idx="257">
                  <c:v>790853.102839793</c:v>
                </c:pt>
                <c:pt idx="258">
                  <c:v>790910.411463699</c:v>
                </c:pt>
                <c:pt idx="259">
                  <c:v>790984.493309229</c:v>
                </c:pt>
                <c:pt idx="260">
                  <c:v>790875.620097479</c:v>
                </c:pt>
                <c:pt idx="261">
                  <c:v>790925.268628815</c:v>
                </c:pt>
                <c:pt idx="262">
                  <c:v>791001.310538657</c:v>
                </c:pt>
                <c:pt idx="263">
                  <c:v>791004.543883578</c:v>
                </c:pt>
                <c:pt idx="264">
                  <c:v>790920.431428761</c:v>
                </c:pt>
                <c:pt idx="265">
                  <c:v>790967.698104352</c:v>
                </c:pt>
                <c:pt idx="266">
                  <c:v>790975.947273734</c:v>
                </c:pt>
                <c:pt idx="267">
                  <c:v>790959.004745415</c:v>
                </c:pt>
                <c:pt idx="268">
                  <c:v>790942.278095833</c:v>
                </c:pt>
                <c:pt idx="269">
                  <c:v>790933.69212674</c:v>
                </c:pt>
                <c:pt idx="270">
                  <c:v>790970.503802824</c:v>
                </c:pt>
                <c:pt idx="271">
                  <c:v>790948.68298296</c:v>
                </c:pt>
                <c:pt idx="272">
                  <c:v>790989.899843119</c:v>
                </c:pt>
                <c:pt idx="273">
                  <c:v>790998.41037426</c:v>
                </c:pt>
                <c:pt idx="274">
                  <c:v>790825.33507592</c:v>
                </c:pt>
                <c:pt idx="275">
                  <c:v>790960.919149778</c:v>
                </c:pt>
                <c:pt idx="276">
                  <c:v>790889.821073715</c:v>
                </c:pt>
                <c:pt idx="277">
                  <c:v>790918.198724315</c:v>
                </c:pt>
                <c:pt idx="278">
                  <c:v>790837.126632838</c:v>
                </c:pt>
                <c:pt idx="279">
                  <c:v>790952.126388219</c:v>
                </c:pt>
                <c:pt idx="280">
                  <c:v>790933.231339821</c:v>
                </c:pt>
                <c:pt idx="281">
                  <c:v>790955.774199172</c:v>
                </c:pt>
                <c:pt idx="282">
                  <c:v>790930.181787175</c:v>
                </c:pt>
                <c:pt idx="283">
                  <c:v>790881.468303103</c:v>
                </c:pt>
                <c:pt idx="284">
                  <c:v>790863.170314505</c:v>
                </c:pt>
                <c:pt idx="285">
                  <c:v>790829.550941698</c:v>
                </c:pt>
                <c:pt idx="286">
                  <c:v>790827.659038486</c:v>
                </c:pt>
                <c:pt idx="287">
                  <c:v>790805.77742824</c:v>
                </c:pt>
                <c:pt idx="288">
                  <c:v>790819.273830319</c:v>
                </c:pt>
                <c:pt idx="289">
                  <c:v>790737.555742535</c:v>
                </c:pt>
                <c:pt idx="290">
                  <c:v>790798.730507485</c:v>
                </c:pt>
                <c:pt idx="291">
                  <c:v>790805.753626252</c:v>
                </c:pt>
                <c:pt idx="292">
                  <c:v>790813.765828418</c:v>
                </c:pt>
                <c:pt idx="293">
                  <c:v>790831.329808824</c:v>
                </c:pt>
                <c:pt idx="294">
                  <c:v>790804.462719039</c:v>
                </c:pt>
                <c:pt idx="295">
                  <c:v>790838.892266032</c:v>
                </c:pt>
                <c:pt idx="296">
                  <c:v>790805.193228945</c:v>
                </c:pt>
                <c:pt idx="297">
                  <c:v>790795.77036721</c:v>
                </c:pt>
                <c:pt idx="298">
                  <c:v>790789.110197234</c:v>
                </c:pt>
                <c:pt idx="299">
                  <c:v>790806.788107357</c:v>
                </c:pt>
                <c:pt idx="300">
                  <c:v>790838.489640354</c:v>
                </c:pt>
                <c:pt idx="301">
                  <c:v>790821.468867066</c:v>
                </c:pt>
                <c:pt idx="302">
                  <c:v>790840.23953813</c:v>
                </c:pt>
                <c:pt idx="303">
                  <c:v>790841.221617029</c:v>
                </c:pt>
                <c:pt idx="304">
                  <c:v>790844.582121819</c:v>
                </c:pt>
                <c:pt idx="305">
                  <c:v>790847.488156488</c:v>
                </c:pt>
                <c:pt idx="306">
                  <c:v>790873.384239803</c:v>
                </c:pt>
                <c:pt idx="307">
                  <c:v>790866.116796371</c:v>
                </c:pt>
                <c:pt idx="308">
                  <c:v>790902.375871213</c:v>
                </c:pt>
                <c:pt idx="309">
                  <c:v>790883.37435253</c:v>
                </c:pt>
                <c:pt idx="310">
                  <c:v>790876.316354817</c:v>
                </c:pt>
                <c:pt idx="311">
                  <c:v>790878.525079082</c:v>
                </c:pt>
                <c:pt idx="312">
                  <c:v>790877.55215203</c:v>
                </c:pt>
                <c:pt idx="313">
                  <c:v>790878.83339402</c:v>
                </c:pt>
                <c:pt idx="314">
                  <c:v>790883.229319751</c:v>
                </c:pt>
                <c:pt idx="315">
                  <c:v>790860.233084697</c:v>
                </c:pt>
                <c:pt idx="316">
                  <c:v>790889.360286527</c:v>
                </c:pt>
                <c:pt idx="317">
                  <c:v>790869.824084313</c:v>
                </c:pt>
                <c:pt idx="318">
                  <c:v>790872.857650889</c:v>
                </c:pt>
                <c:pt idx="319">
                  <c:v>790880.622458749</c:v>
                </c:pt>
                <c:pt idx="320">
                  <c:v>790857.757663266</c:v>
                </c:pt>
                <c:pt idx="321">
                  <c:v>790867.899770861</c:v>
                </c:pt>
                <c:pt idx="322">
                  <c:v>790877.838151105</c:v>
                </c:pt>
                <c:pt idx="323">
                  <c:v>790867.145699447</c:v>
                </c:pt>
                <c:pt idx="324">
                  <c:v>790885.627230832</c:v>
                </c:pt>
                <c:pt idx="325">
                  <c:v>790882.766397343</c:v>
                </c:pt>
                <c:pt idx="326">
                  <c:v>790882.497293807</c:v>
                </c:pt>
                <c:pt idx="327">
                  <c:v>790892.298117601</c:v>
                </c:pt>
                <c:pt idx="328">
                  <c:v>790889.485303408</c:v>
                </c:pt>
                <c:pt idx="329">
                  <c:v>790899.51401368</c:v>
                </c:pt>
                <c:pt idx="330">
                  <c:v>790893.860880671</c:v>
                </c:pt>
                <c:pt idx="331">
                  <c:v>790893.046159889</c:v>
                </c:pt>
                <c:pt idx="332">
                  <c:v>790899.729397995</c:v>
                </c:pt>
                <c:pt idx="333">
                  <c:v>790890.464053297</c:v>
                </c:pt>
                <c:pt idx="334">
                  <c:v>790889.618468775</c:v>
                </c:pt>
                <c:pt idx="335">
                  <c:v>790905.227190345</c:v>
                </c:pt>
                <c:pt idx="336">
                  <c:v>790893.465230261</c:v>
                </c:pt>
                <c:pt idx="337">
                  <c:v>790889.517537389</c:v>
                </c:pt>
                <c:pt idx="338">
                  <c:v>790888.864306789</c:v>
                </c:pt>
                <c:pt idx="339">
                  <c:v>790870.12921764</c:v>
                </c:pt>
                <c:pt idx="340">
                  <c:v>790871.541262294</c:v>
                </c:pt>
                <c:pt idx="341">
                  <c:v>790868.72153755</c:v>
                </c:pt>
                <c:pt idx="342">
                  <c:v>790865.887072793</c:v>
                </c:pt>
                <c:pt idx="343">
                  <c:v>790866.810463069</c:v>
                </c:pt>
                <c:pt idx="344">
                  <c:v>790871.531320368</c:v>
                </c:pt>
                <c:pt idx="345">
                  <c:v>790861.695450811</c:v>
                </c:pt>
                <c:pt idx="346">
                  <c:v>790863.817323026</c:v>
                </c:pt>
                <c:pt idx="347">
                  <c:v>790867.831558708</c:v>
                </c:pt>
                <c:pt idx="348">
                  <c:v>790858.340488756</c:v>
                </c:pt>
                <c:pt idx="349">
                  <c:v>790868.472641739</c:v>
                </c:pt>
                <c:pt idx="350">
                  <c:v>790860.653100867</c:v>
                </c:pt>
                <c:pt idx="351">
                  <c:v>790850.917235381</c:v>
                </c:pt>
                <c:pt idx="352">
                  <c:v>790859.93576594</c:v>
                </c:pt>
                <c:pt idx="353">
                  <c:v>790862.229656235</c:v>
                </c:pt>
                <c:pt idx="354">
                  <c:v>790861.197466772</c:v>
                </c:pt>
                <c:pt idx="355">
                  <c:v>790865.152274713</c:v>
                </c:pt>
                <c:pt idx="356">
                  <c:v>790856.796589751</c:v>
                </c:pt>
                <c:pt idx="357">
                  <c:v>790856.543481058</c:v>
                </c:pt>
                <c:pt idx="358">
                  <c:v>790867.955134988</c:v>
                </c:pt>
                <c:pt idx="359">
                  <c:v>790857.172625903</c:v>
                </c:pt>
                <c:pt idx="360">
                  <c:v>790865.962754057</c:v>
                </c:pt>
                <c:pt idx="361">
                  <c:v>790862.81116719</c:v>
                </c:pt>
                <c:pt idx="362">
                  <c:v>790861.73526353</c:v>
                </c:pt>
                <c:pt idx="363">
                  <c:v>790860.067560485</c:v>
                </c:pt>
                <c:pt idx="364">
                  <c:v>790868.288177302</c:v>
                </c:pt>
                <c:pt idx="365">
                  <c:v>790869.820883974</c:v>
                </c:pt>
                <c:pt idx="366">
                  <c:v>790871.376048657</c:v>
                </c:pt>
                <c:pt idx="367">
                  <c:v>790872.770048262</c:v>
                </c:pt>
                <c:pt idx="368">
                  <c:v>790878.496586929</c:v>
                </c:pt>
                <c:pt idx="369">
                  <c:v>790871.146411563</c:v>
                </c:pt>
                <c:pt idx="370">
                  <c:v>790876.876751834</c:v>
                </c:pt>
                <c:pt idx="371">
                  <c:v>790877.297234366</c:v>
                </c:pt>
                <c:pt idx="372">
                  <c:v>790878.459182672</c:v>
                </c:pt>
                <c:pt idx="373">
                  <c:v>790874.84153369</c:v>
                </c:pt>
                <c:pt idx="374">
                  <c:v>790876.611787956</c:v>
                </c:pt>
                <c:pt idx="375">
                  <c:v>790875.805605024</c:v>
                </c:pt>
                <c:pt idx="376">
                  <c:v>790873.834185259</c:v>
                </c:pt>
                <c:pt idx="377">
                  <c:v>790873.81852937</c:v>
                </c:pt>
                <c:pt idx="378">
                  <c:v>790879.349728845</c:v>
                </c:pt>
                <c:pt idx="379">
                  <c:v>790874.835309486</c:v>
                </c:pt>
                <c:pt idx="380">
                  <c:v>790872.617060379</c:v>
                </c:pt>
                <c:pt idx="381">
                  <c:v>790880.584544092</c:v>
                </c:pt>
                <c:pt idx="382">
                  <c:v>790875.303592433</c:v>
                </c:pt>
                <c:pt idx="383">
                  <c:v>790872.276177219</c:v>
                </c:pt>
                <c:pt idx="384">
                  <c:v>790875.676832607</c:v>
                </c:pt>
                <c:pt idx="385">
                  <c:v>790870.585329488</c:v>
                </c:pt>
                <c:pt idx="386">
                  <c:v>790875.266938888</c:v>
                </c:pt>
                <c:pt idx="387">
                  <c:v>790877.812198457</c:v>
                </c:pt>
                <c:pt idx="388">
                  <c:v>790871.307585854</c:v>
                </c:pt>
                <c:pt idx="389">
                  <c:v>790874.665974644</c:v>
                </c:pt>
                <c:pt idx="390">
                  <c:v>790873.494784232</c:v>
                </c:pt>
                <c:pt idx="391">
                  <c:v>790875.080939238</c:v>
                </c:pt>
                <c:pt idx="392">
                  <c:v>790875.685720968</c:v>
                </c:pt>
                <c:pt idx="393">
                  <c:v>790876.518627829</c:v>
                </c:pt>
                <c:pt idx="394">
                  <c:v>790876.639180234</c:v>
                </c:pt>
                <c:pt idx="395">
                  <c:v>790877.521829534</c:v>
                </c:pt>
                <c:pt idx="396">
                  <c:v>790877.279294265</c:v>
                </c:pt>
                <c:pt idx="397">
                  <c:v>790878.273223214</c:v>
                </c:pt>
                <c:pt idx="398">
                  <c:v>790877.304533343</c:v>
                </c:pt>
                <c:pt idx="399">
                  <c:v>790875.151373354</c:v>
                </c:pt>
                <c:pt idx="400">
                  <c:v>790876.21261638</c:v>
                </c:pt>
                <c:pt idx="401">
                  <c:v>790877.899070832</c:v>
                </c:pt>
                <c:pt idx="402">
                  <c:v>790877.800423268</c:v>
                </c:pt>
                <c:pt idx="403">
                  <c:v>790876.746167054</c:v>
                </c:pt>
                <c:pt idx="404">
                  <c:v>790877.203128754</c:v>
                </c:pt>
                <c:pt idx="405">
                  <c:v>790876.230779402</c:v>
                </c:pt>
                <c:pt idx="406">
                  <c:v>790876.343087972</c:v>
                </c:pt>
                <c:pt idx="407">
                  <c:v>790875.704064107</c:v>
                </c:pt>
                <c:pt idx="408">
                  <c:v>790875.888592812</c:v>
                </c:pt>
                <c:pt idx="409">
                  <c:v>790876.804335503</c:v>
                </c:pt>
                <c:pt idx="410">
                  <c:v>790876.798166576</c:v>
                </c:pt>
                <c:pt idx="411">
                  <c:v>790876.810692325</c:v>
                </c:pt>
                <c:pt idx="412">
                  <c:v>790877.693168462</c:v>
                </c:pt>
                <c:pt idx="413">
                  <c:v>790876.169882877</c:v>
                </c:pt>
                <c:pt idx="414">
                  <c:v>790877.671836781</c:v>
                </c:pt>
                <c:pt idx="415">
                  <c:v>790874.782531594</c:v>
                </c:pt>
                <c:pt idx="416">
                  <c:v>790874.864902815</c:v>
                </c:pt>
                <c:pt idx="417">
                  <c:v>790875.03125697</c:v>
                </c:pt>
                <c:pt idx="418">
                  <c:v>790874.752054702</c:v>
                </c:pt>
                <c:pt idx="419">
                  <c:v>790875.665451059</c:v>
                </c:pt>
                <c:pt idx="420">
                  <c:v>790875.119048944</c:v>
                </c:pt>
                <c:pt idx="421">
                  <c:v>790873.863732605</c:v>
                </c:pt>
                <c:pt idx="422">
                  <c:v>790874.742544913</c:v>
                </c:pt>
                <c:pt idx="423">
                  <c:v>790875.275806527</c:v>
                </c:pt>
                <c:pt idx="424">
                  <c:v>790875.151962918</c:v>
                </c:pt>
                <c:pt idx="425">
                  <c:v>790875.472841025</c:v>
                </c:pt>
                <c:pt idx="426">
                  <c:v>790875.926065126</c:v>
                </c:pt>
                <c:pt idx="427">
                  <c:v>790875.564240466</c:v>
                </c:pt>
                <c:pt idx="428">
                  <c:v>790875.015310698</c:v>
                </c:pt>
                <c:pt idx="429">
                  <c:v>790874.754785764</c:v>
                </c:pt>
                <c:pt idx="430">
                  <c:v>790876.184284658</c:v>
                </c:pt>
                <c:pt idx="431">
                  <c:v>790876.235475779</c:v>
                </c:pt>
                <c:pt idx="432">
                  <c:v>790876.666911895</c:v>
                </c:pt>
                <c:pt idx="433">
                  <c:v>790876.23230681</c:v>
                </c:pt>
                <c:pt idx="434">
                  <c:v>790876.29516437</c:v>
                </c:pt>
                <c:pt idx="435">
                  <c:v>790876.553491239</c:v>
                </c:pt>
                <c:pt idx="436">
                  <c:v>790876.274816664</c:v>
                </c:pt>
                <c:pt idx="437">
                  <c:v>790876.42718748</c:v>
                </c:pt>
                <c:pt idx="438">
                  <c:v>790876.39587495</c:v>
                </c:pt>
                <c:pt idx="439">
                  <c:v>790876.70580109</c:v>
                </c:pt>
                <c:pt idx="440">
                  <c:v>790876.795374219</c:v>
                </c:pt>
                <c:pt idx="441">
                  <c:v>790877.156280821</c:v>
                </c:pt>
                <c:pt idx="442">
                  <c:v>790877.054982009</c:v>
                </c:pt>
                <c:pt idx="443">
                  <c:v>790876.242354834</c:v>
                </c:pt>
                <c:pt idx="444">
                  <c:v>790876.767045327</c:v>
                </c:pt>
                <c:pt idx="445">
                  <c:v>790875.341439134</c:v>
                </c:pt>
                <c:pt idx="446">
                  <c:v>790876.411810117</c:v>
                </c:pt>
                <c:pt idx="447">
                  <c:v>790875.620761542</c:v>
                </c:pt>
                <c:pt idx="448">
                  <c:v>790876.458050456</c:v>
                </c:pt>
                <c:pt idx="449">
                  <c:v>790876.562789679</c:v>
                </c:pt>
                <c:pt idx="450">
                  <c:v>790876.426951485</c:v>
                </c:pt>
                <c:pt idx="451">
                  <c:v>790876.433101578</c:v>
                </c:pt>
                <c:pt idx="452">
                  <c:v>790876.403618994</c:v>
                </c:pt>
                <c:pt idx="453">
                  <c:v>790876.367317622</c:v>
                </c:pt>
                <c:pt idx="454">
                  <c:v>790876.195583504</c:v>
                </c:pt>
                <c:pt idx="455">
                  <c:v>790876.294749927</c:v>
                </c:pt>
                <c:pt idx="456">
                  <c:v>790876.365839359</c:v>
                </c:pt>
                <c:pt idx="457">
                  <c:v>790876.181977437</c:v>
                </c:pt>
                <c:pt idx="458">
                  <c:v>790876.526880548</c:v>
                </c:pt>
                <c:pt idx="459">
                  <c:v>790876.52108937</c:v>
                </c:pt>
                <c:pt idx="460">
                  <c:v>790876.20333845</c:v>
                </c:pt>
                <c:pt idx="461">
                  <c:v>790876.167482656</c:v>
                </c:pt>
                <c:pt idx="462">
                  <c:v>790875.842762285</c:v>
                </c:pt>
                <c:pt idx="463">
                  <c:v>790876.135261655</c:v>
                </c:pt>
                <c:pt idx="464">
                  <c:v>790876.094937653</c:v>
                </c:pt>
                <c:pt idx="465">
                  <c:v>790875.973910696</c:v>
                </c:pt>
                <c:pt idx="466">
                  <c:v>790876.166304434</c:v>
                </c:pt>
                <c:pt idx="467">
                  <c:v>790875.94347844</c:v>
                </c:pt>
                <c:pt idx="468">
                  <c:v>790876.145664255</c:v>
                </c:pt>
                <c:pt idx="469">
                  <c:v>790876.288084832</c:v>
                </c:pt>
                <c:pt idx="470">
                  <c:v>790876.11972123</c:v>
                </c:pt>
                <c:pt idx="471">
                  <c:v>790876.093243846</c:v>
                </c:pt>
                <c:pt idx="472">
                  <c:v>790876.658635116</c:v>
                </c:pt>
                <c:pt idx="473">
                  <c:v>790876.052201646</c:v>
                </c:pt>
                <c:pt idx="474">
                  <c:v>790876.208999178</c:v>
                </c:pt>
                <c:pt idx="475">
                  <c:v>790876.299693528</c:v>
                </c:pt>
                <c:pt idx="476">
                  <c:v>790876.327449557</c:v>
                </c:pt>
                <c:pt idx="477">
                  <c:v>790875.985559232</c:v>
                </c:pt>
                <c:pt idx="478">
                  <c:v>790876.170208308</c:v>
                </c:pt>
                <c:pt idx="479">
                  <c:v>790876.115630098</c:v>
                </c:pt>
                <c:pt idx="480">
                  <c:v>790876.161866211</c:v>
                </c:pt>
                <c:pt idx="481">
                  <c:v>790876.379175688</c:v>
                </c:pt>
                <c:pt idx="482">
                  <c:v>790876.200765388</c:v>
                </c:pt>
                <c:pt idx="483">
                  <c:v>790876.060716167</c:v>
                </c:pt>
                <c:pt idx="484">
                  <c:v>790876.135494067</c:v>
                </c:pt>
                <c:pt idx="485">
                  <c:v>790876.177989365</c:v>
                </c:pt>
                <c:pt idx="486">
                  <c:v>790876.088695356</c:v>
                </c:pt>
                <c:pt idx="487">
                  <c:v>790876.16324253</c:v>
                </c:pt>
                <c:pt idx="488">
                  <c:v>790876.134492198</c:v>
                </c:pt>
                <c:pt idx="489">
                  <c:v>790876.181364484</c:v>
                </c:pt>
                <c:pt idx="490">
                  <c:v>790876.127174669</c:v>
                </c:pt>
                <c:pt idx="491">
                  <c:v>790876.140479567</c:v>
                </c:pt>
                <c:pt idx="492">
                  <c:v>790876.166713427</c:v>
                </c:pt>
                <c:pt idx="493">
                  <c:v>790876.108086825</c:v>
                </c:pt>
                <c:pt idx="494">
                  <c:v>790876.174964828</c:v>
                </c:pt>
                <c:pt idx="495">
                  <c:v>790876.151474192</c:v>
                </c:pt>
                <c:pt idx="496">
                  <c:v>790876.143135317</c:v>
                </c:pt>
                <c:pt idx="497">
                  <c:v>790876.151909139</c:v>
                </c:pt>
                <c:pt idx="498">
                  <c:v>790876.075215935</c:v>
                </c:pt>
                <c:pt idx="499">
                  <c:v>790875.983202894</c:v>
                </c:pt>
                <c:pt idx="500">
                  <c:v>790876.01483413</c:v>
                </c:pt>
                <c:pt idx="501">
                  <c:v>790875.928329439</c:v>
                </c:pt>
                <c:pt idx="502">
                  <c:v>790875.99010535</c:v>
                </c:pt>
                <c:pt idx="503">
                  <c:v>790875.985373375</c:v>
                </c:pt>
                <c:pt idx="504">
                  <c:v>790875.997385768</c:v>
                </c:pt>
                <c:pt idx="505">
                  <c:v>790876.011338181</c:v>
                </c:pt>
                <c:pt idx="506">
                  <c:v>790876.009445788</c:v>
                </c:pt>
                <c:pt idx="507">
                  <c:v>790875.887923463</c:v>
                </c:pt>
                <c:pt idx="508">
                  <c:v>790876.01790683</c:v>
                </c:pt>
                <c:pt idx="509">
                  <c:v>790875.970073244</c:v>
                </c:pt>
                <c:pt idx="510">
                  <c:v>790875.970073244</c:v>
                </c:pt>
                <c:pt idx="511">
                  <c:v>3259348.99423723</c:v>
                </c:pt>
                <c:pt idx="512">
                  <c:v>3144004.66747425</c:v>
                </c:pt>
                <c:pt idx="513">
                  <c:v>3016363.98552616</c:v>
                </c:pt>
                <c:pt idx="514">
                  <c:v>2951415.66336202</c:v>
                </c:pt>
                <c:pt idx="515">
                  <c:v>2843040.24004417</c:v>
                </c:pt>
                <c:pt idx="516">
                  <c:v>2782297.52862098</c:v>
                </c:pt>
                <c:pt idx="517">
                  <c:v>2673225.14541193</c:v>
                </c:pt>
                <c:pt idx="518">
                  <c:v>2612764.34609585</c:v>
                </c:pt>
                <c:pt idx="519">
                  <c:v>2501562.93643893</c:v>
                </c:pt>
                <c:pt idx="520">
                  <c:v>2440654.2980977</c:v>
                </c:pt>
                <c:pt idx="521">
                  <c:v>2327649.2817147</c:v>
                </c:pt>
                <c:pt idx="522">
                  <c:v>2266176.5070307</c:v>
                </c:pt>
                <c:pt idx="523">
                  <c:v>2151969.66035335</c:v>
                </c:pt>
                <c:pt idx="524">
                  <c:v>2084817.80135725</c:v>
                </c:pt>
                <c:pt idx="525">
                  <c:v>1960249.47168949</c:v>
                </c:pt>
                <c:pt idx="526">
                  <c:v>1804495.16519406</c:v>
                </c:pt>
                <c:pt idx="527">
                  <c:v>1772962.84296834</c:v>
                </c:pt>
                <c:pt idx="528">
                  <c:v>1772814.41651704</c:v>
                </c:pt>
                <c:pt idx="529">
                  <c:v>1727198.53880755</c:v>
                </c:pt>
                <c:pt idx="530">
                  <c:v>1685230.94380365</c:v>
                </c:pt>
                <c:pt idx="531">
                  <c:v>1690919.08498162</c:v>
                </c:pt>
                <c:pt idx="532">
                  <c:v>1639941.58902365</c:v>
                </c:pt>
                <c:pt idx="533">
                  <c:v>1634080.06608204</c:v>
                </c:pt>
                <c:pt idx="534">
                  <c:v>1631284.71629233</c:v>
                </c:pt>
                <c:pt idx="535">
                  <c:v>1584970.45213156</c:v>
                </c:pt>
                <c:pt idx="536">
                  <c:v>1537028.2718091</c:v>
                </c:pt>
                <c:pt idx="537">
                  <c:v>1527018.489723</c:v>
                </c:pt>
                <c:pt idx="538">
                  <c:v>1523625.19744631</c:v>
                </c:pt>
                <c:pt idx="539">
                  <c:v>1473966.25693254</c:v>
                </c:pt>
                <c:pt idx="540">
                  <c:v>1426500.34412039</c:v>
                </c:pt>
                <c:pt idx="541">
                  <c:v>1371234.2160149</c:v>
                </c:pt>
                <c:pt idx="542">
                  <c:v>1366645.31983078</c:v>
                </c:pt>
                <c:pt idx="543">
                  <c:v>1371099.00675892</c:v>
                </c:pt>
                <c:pt idx="544">
                  <c:v>1348713.13134153</c:v>
                </c:pt>
                <c:pt idx="545">
                  <c:v>1350209.00660725</c:v>
                </c:pt>
                <c:pt idx="546">
                  <c:v>1326138.96836538</c:v>
                </c:pt>
                <c:pt idx="547">
                  <c:v>1316825.60470216</c:v>
                </c:pt>
                <c:pt idx="548">
                  <c:v>1318207.01704699</c:v>
                </c:pt>
                <c:pt idx="549">
                  <c:v>1291591.42222261</c:v>
                </c:pt>
                <c:pt idx="550">
                  <c:v>1279426.78867046</c:v>
                </c:pt>
                <c:pt idx="551">
                  <c:v>1282820.33028013</c:v>
                </c:pt>
                <c:pt idx="552">
                  <c:v>1245289.88921366</c:v>
                </c:pt>
                <c:pt idx="553">
                  <c:v>1230374.87985642</c:v>
                </c:pt>
                <c:pt idx="554">
                  <c:v>1229775.30928777</c:v>
                </c:pt>
                <c:pt idx="555">
                  <c:v>1199797.06199837</c:v>
                </c:pt>
                <c:pt idx="556">
                  <c:v>1173405.40602899</c:v>
                </c:pt>
                <c:pt idx="557">
                  <c:v>1161825.04902899</c:v>
                </c:pt>
                <c:pt idx="558">
                  <c:v>1158211.66125383</c:v>
                </c:pt>
                <c:pt idx="559">
                  <c:v>1158044.82355149</c:v>
                </c:pt>
                <c:pt idx="560">
                  <c:v>1145797.6715379</c:v>
                </c:pt>
                <c:pt idx="561">
                  <c:v>1141504.00115306</c:v>
                </c:pt>
                <c:pt idx="562">
                  <c:v>1140866.09421734</c:v>
                </c:pt>
                <c:pt idx="563">
                  <c:v>1123893.08167615</c:v>
                </c:pt>
                <c:pt idx="564">
                  <c:v>1116511.11752697</c:v>
                </c:pt>
                <c:pt idx="565">
                  <c:v>1115663.62036108</c:v>
                </c:pt>
                <c:pt idx="566">
                  <c:v>1100536.72918448</c:v>
                </c:pt>
                <c:pt idx="567">
                  <c:v>1098271.74475598</c:v>
                </c:pt>
                <c:pt idx="568">
                  <c:v>1099044.72478043</c:v>
                </c:pt>
                <c:pt idx="569">
                  <c:v>1081482.30305872</c:v>
                </c:pt>
                <c:pt idx="570">
                  <c:v>1066352.87857413</c:v>
                </c:pt>
                <c:pt idx="571">
                  <c:v>1050338.01333951</c:v>
                </c:pt>
                <c:pt idx="572">
                  <c:v>1040891.60698105</c:v>
                </c:pt>
                <c:pt idx="573">
                  <c:v>1033716.19684075</c:v>
                </c:pt>
                <c:pt idx="574">
                  <c:v>1029736.17336007</c:v>
                </c:pt>
                <c:pt idx="575">
                  <c:v>1029854.83140691</c:v>
                </c:pt>
                <c:pt idx="576">
                  <c:v>1020498.2729155</c:v>
                </c:pt>
                <c:pt idx="577">
                  <c:v>1017840.12266524</c:v>
                </c:pt>
                <c:pt idx="578">
                  <c:v>1017934.17195857</c:v>
                </c:pt>
                <c:pt idx="579">
                  <c:v>1007689.36167399</c:v>
                </c:pt>
                <c:pt idx="580">
                  <c:v>1003456.90648241</c:v>
                </c:pt>
                <c:pt idx="581">
                  <c:v>1003426.502159</c:v>
                </c:pt>
                <c:pt idx="582">
                  <c:v>996566.119548455</c:v>
                </c:pt>
                <c:pt idx="583">
                  <c:v>990161.787521512</c:v>
                </c:pt>
                <c:pt idx="584">
                  <c:v>981547.656244901</c:v>
                </c:pt>
                <c:pt idx="585">
                  <c:v>973796.269746564</c:v>
                </c:pt>
                <c:pt idx="586">
                  <c:v>965006.674343462</c:v>
                </c:pt>
                <c:pt idx="587">
                  <c:v>959845.655030727</c:v>
                </c:pt>
                <c:pt idx="588">
                  <c:v>953884.130530208</c:v>
                </c:pt>
                <c:pt idx="589">
                  <c:v>951239.999240599</c:v>
                </c:pt>
                <c:pt idx="590">
                  <c:v>951479.168550529</c:v>
                </c:pt>
                <c:pt idx="591">
                  <c:v>945022.984154245</c:v>
                </c:pt>
                <c:pt idx="592">
                  <c:v>941432.29943367</c:v>
                </c:pt>
                <c:pt idx="593">
                  <c:v>937694.066497749</c:v>
                </c:pt>
                <c:pt idx="594">
                  <c:v>931055.890143209</c:v>
                </c:pt>
                <c:pt idx="595">
                  <c:v>927632.745060065</c:v>
                </c:pt>
                <c:pt idx="596">
                  <c:v>925529.413203994</c:v>
                </c:pt>
                <c:pt idx="597">
                  <c:v>925219.633237487</c:v>
                </c:pt>
                <c:pt idx="598">
                  <c:v>920341.789009885</c:v>
                </c:pt>
                <c:pt idx="599">
                  <c:v>915373.172047347</c:v>
                </c:pt>
                <c:pt idx="600">
                  <c:v>910950.878332544</c:v>
                </c:pt>
                <c:pt idx="601">
                  <c:v>905441.372744215</c:v>
                </c:pt>
                <c:pt idx="602">
                  <c:v>901357.447762847</c:v>
                </c:pt>
                <c:pt idx="603">
                  <c:v>897426.025855065</c:v>
                </c:pt>
                <c:pt idx="604">
                  <c:v>895462.33093405</c:v>
                </c:pt>
                <c:pt idx="605">
                  <c:v>895475.08258736</c:v>
                </c:pt>
                <c:pt idx="606">
                  <c:v>890838.208136319</c:v>
                </c:pt>
                <c:pt idx="607">
                  <c:v>888378.614147334</c:v>
                </c:pt>
                <c:pt idx="608">
                  <c:v>885684.384696987</c:v>
                </c:pt>
                <c:pt idx="609">
                  <c:v>881329.349724917</c:v>
                </c:pt>
                <c:pt idx="610">
                  <c:v>879196.137475052</c:v>
                </c:pt>
                <c:pt idx="611">
                  <c:v>877581.549388434</c:v>
                </c:pt>
                <c:pt idx="612">
                  <c:v>877556.930319017</c:v>
                </c:pt>
                <c:pt idx="613">
                  <c:v>874093.20795076</c:v>
                </c:pt>
                <c:pt idx="614">
                  <c:v>870809.699393047</c:v>
                </c:pt>
                <c:pt idx="615">
                  <c:v>868138.244693171</c:v>
                </c:pt>
                <c:pt idx="616">
                  <c:v>864279.503159136</c:v>
                </c:pt>
                <c:pt idx="617">
                  <c:v>861688.319554077</c:v>
                </c:pt>
                <c:pt idx="618">
                  <c:v>858753.770608919</c:v>
                </c:pt>
                <c:pt idx="619">
                  <c:v>857409.267178425</c:v>
                </c:pt>
                <c:pt idx="620">
                  <c:v>857522.132177131</c:v>
                </c:pt>
                <c:pt idx="621">
                  <c:v>854302.837907492</c:v>
                </c:pt>
                <c:pt idx="622">
                  <c:v>852412.171689739</c:v>
                </c:pt>
                <c:pt idx="623">
                  <c:v>850611.006924654</c:v>
                </c:pt>
                <c:pt idx="624">
                  <c:v>847404.517643624</c:v>
                </c:pt>
                <c:pt idx="625">
                  <c:v>845570.823299792</c:v>
                </c:pt>
                <c:pt idx="626">
                  <c:v>844468.256959816</c:v>
                </c:pt>
                <c:pt idx="627">
                  <c:v>844484.431224292</c:v>
                </c:pt>
                <c:pt idx="628">
                  <c:v>842143.876786816</c:v>
                </c:pt>
                <c:pt idx="629">
                  <c:v>839763.680065747</c:v>
                </c:pt>
                <c:pt idx="630">
                  <c:v>837654.582209171</c:v>
                </c:pt>
                <c:pt idx="631">
                  <c:v>835186.452456235</c:v>
                </c:pt>
                <c:pt idx="632">
                  <c:v>833190.759000174</c:v>
                </c:pt>
                <c:pt idx="633">
                  <c:v>831194.459719403</c:v>
                </c:pt>
                <c:pt idx="634">
                  <c:v>830260.328507959</c:v>
                </c:pt>
                <c:pt idx="635">
                  <c:v>830266.050318773</c:v>
                </c:pt>
                <c:pt idx="636">
                  <c:v>827888.75559903</c:v>
                </c:pt>
                <c:pt idx="637">
                  <c:v>826572.494465165</c:v>
                </c:pt>
                <c:pt idx="638">
                  <c:v>825164.630866017</c:v>
                </c:pt>
                <c:pt idx="639">
                  <c:v>822779.686387225</c:v>
                </c:pt>
                <c:pt idx="640">
                  <c:v>821616.441242123</c:v>
                </c:pt>
                <c:pt idx="641">
                  <c:v>820789.106363417</c:v>
                </c:pt>
                <c:pt idx="642">
                  <c:v>820852.799168958</c:v>
                </c:pt>
                <c:pt idx="643">
                  <c:v>819139.151441803</c:v>
                </c:pt>
                <c:pt idx="644">
                  <c:v>817630.497777835</c:v>
                </c:pt>
                <c:pt idx="645">
                  <c:v>816695.416053723</c:v>
                </c:pt>
                <c:pt idx="646">
                  <c:v>814515.567595102</c:v>
                </c:pt>
                <c:pt idx="647">
                  <c:v>813135.621478655</c:v>
                </c:pt>
                <c:pt idx="648">
                  <c:v>811580.535455551</c:v>
                </c:pt>
                <c:pt idx="649">
                  <c:v>810929.870671545</c:v>
                </c:pt>
                <c:pt idx="650">
                  <c:v>810973.875789517</c:v>
                </c:pt>
                <c:pt idx="651">
                  <c:v>809265.882982169</c:v>
                </c:pt>
                <c:pt idx="652">
                  <c:v>808285.933777805</c:v>
                </c:pt>
                <c:pt idx="653">
                  <c:v>807607.876188921</c:v>
                </c:pt>
                <c:pt idx="654">
                  <c:v>806010.366394073</c:v>
                </c:pt>
                <c:pt idx="655">
                  <c:v>805009.559611735</c:v>
                </c:pt>
                <c:pt idx="656">
                  <c:v>804438.040779973</c:v>
                </c:pt>
                <c:pt idx="657">
                  <c:v>804548.036830959</c:v>
                </c:pt>
                <c:pt idx="658">
                  <c:v>803308.37868604</c:v>
                </c:pt>
                <c:pt idx="659">
                  <c:v>801897.243604583</c:v>
                </c:pt>
                <c:pt idx="660">
                  <c:v>800482.327660054</c:v>
                </c:pt>
                <c:pt idx="661">
                  <c:v>800540.491938745</c:v>
                </c:pt>
                <c:pt idx="662">
                  <c:v>799439.343203763</c:v>
                </c:pt>
                <c:pt idx="663">
                  <c:v>798517.723532669</c:v>
                </c:pt>
                <c:pt idx="664">
                  <c:v>798167.986930362</c:v>
                </c:pt>
                <c:pt idx="665">
                  <c:v>798206.135838919</c:v>
                </c:pt>
                <c:pt idx="666">
                  <c:v>797095.94268576</c:v>
                </c:pt>
                <c:pt idx="667">
                  <c:v>796559.171818575</c:v>
                </c:pt>
                <c:pt idx="668">
                  <c:v>795868.520213543</c:v>
                </c:pt>
                <c:pt idx="669">
                  <c:v>795786.54249072</c:v>
                </c:pt>
                <c:pt idx="670">
                  <c:v>794534.72058905</c:v>
                </c:pt>
                <c:pt idx="671">
                  <c:v>793840.550869232</c:v>
                </c:pt>
                <c:pt idx="672">
                  <c:v>794727.571106877</c:v>
                </c:pt>
                <c:pt idx="673">
                  <c:v>794228.283763748</c:v>
                </c:pt>
                <c:pt idx="674">
                  <c:v>794063.434991333</c:v>
                </c:pt>
                <c:pt idx="675">
                  <c:v>793707.65210333</c:v>
                </c:pt>
                <c:pt idx="676">
                  <c:v>794454.543146078</c:v>
                </c:pt>
                <c:pt idx="677">
                  <c:v>794558.749191526</c:v>
                </c:pt>
                <c:pt idx="678">
                  <c:v>793561.214889238</c:v>
                </c:pt>
                <c:pt idx="679">
                  <c:v>793390.728831542</c:v>
                </c:pt>
                <c:pt idx="680">
                  <c:v>793535.794721423</c:v>
                </c:pt>
                <c:pt idx="681">
                  <c:v>793360.422136614</c:v>
                </c:pt>
                <c:pt idx="682">
                  <c:v>793187.095813211</c:v>
                </c:pt>
                <c:pt idx="683">
                  <c:v>792930.685478811</c:v>
                </c:pt>
                <c:pt idx="684">
                  <c:v>793394.553141019</c:v>
                </c:pt>
                <c:pt idx="685">
                  <c:v>793314.382624643</c:v>
                </c:pt>
                <c:pt idx="686">
                  <c:v>792640.220967388</c:v>
                </c:pt>
                <c:pt idx="687">
                  <c:v>792617.085062403</c:v>
                </c:pt>
                <c:pt idx="688">
                  <c:v>792301.041040047</c:v>
                </c:pt>
                <c:pt idx="689">
                  <c:v>792616.494690311</c:v>
                </c:pt>
                <c:pt idx="690">
                  <c:v>793054.301619817</c:v>
                </c:pt>
                <c:pt idx="691">
                  <c:v>791392.41662245</c:v>
                </c:pt>
                <c:pt idx="692">
                  <c:v>791373.564565229</c:v>
                </c:pt>
                <c:pt idx="693">
                  <c:v>791517.877814675</c:v>
                </c:pt>
                <c:pt idx="694">
                  <c:v>791321.503339181</c:v>
                </c:pt>
                <c:pt idx="695">
                  <c:v>791005.134826917</c:v>
                </c:pt>
                <c:pt idx="696">
                  <c:v>791527.926479208</c:v>
                </c:pt>
                <c:pt idx="697">
                  <c:v>791029.096922802</c:v>
                </c:pt>
                <c:pt idx="698">
                  <c:v>791000.337393436</c:v>
                </c:pt>
                <c:pt idx="699">
                  <c:v>790723.485169064</c:v>
                </c:pt>
                <c:pt idx="700">
                  <c:v>790376.078384959</c:v>
                </c:pt>
                <c:pt idx="701">
                  <c:v>790254.90983955</c:v>
                </c:pt>
                <c:pt idx="702">
                  <c:v>790247.05444507</c:v>
                </c:pt>
                <c:pt idx="703">
                  <c:v>790744.2659602</c:v>
                </c:pt>
                <c:pt idx="704">
                  <c:v>790802.415685046</c:v>
                </c:pt>
                <c:pt idx="705">
                  <c:v>790445.256845178</c:v>
                </c:pt>
                <c:pt idx="706">
                  <c:v>791046.197023426</c:v>
                </c:pt>
                <c:pt idx="707">
                  <c:v>792313.642784523</c:v>
                </c:pt>
                <c:pt idx="708">
                  <c:v>791058.529941677</c:v>
                </c:pt>
                <c:pt idx="709">
                  <c:v>791122.810396964</c:v>
                </c:pt>
                <c:pt idx="710">
                  <c:v>791296.985327516</c:v>
                </c:pt>
                <c:pt idx="711">
                  <c:v>791201.017042654</c:v>
                </c:pt>
                <c:pt idx="712">
                  <c:v>791220.315057576</c:v>
                </c:pt>
                <c:pt idx="713">
                  <c:v>790446.589839403</c:v>
                </c:pt>
                <c:pt idx="714">
                  <c:v>790915.409170976</c:v>
                </c:pt>
                <c:pt idx="715">
                  <c:v>791426.728475275</c:v>
                </c:pt>
                <c:pt idx="716">
                  <c:v>791380.773318512</c:v>
                </c:pt>
                <c:pt idx="717">
                  <c:v>791309.927768909</c:v>
                </c:pt>
                <c:pt idx="718">
                  <c:v>791487.575000461</c:v>
                </c:pt>
                <c:pt idx="719">
                  <c:v>791136.256151192</c:v>
                </c:pt>
                <c:pt idx="720">
                  <c:v>790847.178392417</c:v>
                </c:pt>
                <c:pt idx="721">
                  <c:v>791249.053372272</c:v>
                </c:pt>
                <c:pt idx="722">
                  <c:v>790821.807021881</c:v>
                </c:pt>
                <c:pt idx="723">
                  <c:v>791279.700359547</c:v>
                </c:pt>
                <c:pt idx="724">
                  <c:v>791523.004791103</c:v>
                </c:pt>
                <c:pt idx="725">
                  <c:v>791496.486232998</c:v>
                </c:pt>
                <c:pt idx="726">
                  <c:v>791535.519382987</c:v>
                </c:pt>
                <c:pt idx="727">
                  <c:v>791387.238483211</c:v>
                </c:pt>
                <c:pt idx="728">
                  <c:v>791118.684947577</c:v>
                </c:pt>
                <c:pt idx="729">
                  <c:v>791129.355272757</c:v>
                </c:pt>
                <c:pt idx="730">
                  <c:v>790701.306064132</c:v>
                </c:pt>
                <c:pt idx="731">
                  <c:v>790789.389856016</c:v>
                </c:pt>
                <c:pt idx="732">
                  <c:v>790602.836447589</c:v>
                </c:pt>
                <c:pt idx="733">
                  <c:v>790298.94060976</c:v>
                </c:pt>
                <c:pt idx="734">
                  <c:v>790867.84045795</c:v>
                </c:pt>
                <c:pt idx="735">
                  <c:v>790621.764611639</c:v>
                </c:pt>
                <c:pt idx="736">
                  <c:v>790733.426370062</c:v>
                </c:pt>
                <c:pt idx="737">
                  <c:v>790871.159579697</c:v>
                </c:pt>
                <c:pt idx="738">
                  <c:v>791085.126464997</c:v>
                </c:pt>
                <c:pt idx="739">
                  <c:v>790951.454272912</c:v>
                </c:pt>
                <c:pt idx="740">
                  <c:v>790897.578364823</c:v>
                </c:pt>
                <c:pt idx="741">
                  <c:v>790772.003296059</c:v>
                </c:pt>
                <c:pt idx="742">
                  <c:v>790985.127299889</c:v>
                </c:pt>
                <c:pt idx="743">
                  <c:v>791026.316329531</c:v>
                </c:pt>
                <c:pt idx="744">
                  <c:v>790776.741719263</c:v>
                </c:pt>
                <c:pt idx="745">
                  <c:v>790861.0814071</c:v>
                </c:pt>
                <c:pt idx="746">
                  <c:v>791084.774103058</c:v>
                </c:pt>
                <c:pt idx="747">
                  <c:v>790848.615940141</c:v>
                </c:pt>
                <c:pt idx="748">
                  <c:v>790669.389589647</c:v>
                </c:pt>
                <c:pt idx="749">
                  <c:v>790622.363269207</c:v>
                </c:pt>
                <c:pt idx="750">
                  <c:v>790797.379563363</c:v>
                </c:pt>
                <c:pt idx="751">
                  <c:v>790678.869795432</c:v>
                </c:pt>
                <c:pt idx="752">
                  <c:v>790532.544596768</c:v>
                </c:pt>
                <c:pt idx="753">
                  <c:v>790698.732145801</c:v>
                </c:pt>
                <c:pt idx="754">
                  <c:v>790629.999652364</c:v>
                </c:pt>
                <c:pt idx="755">
                  <c:v>790549.07233316</c:v>
                </c:pt>
                <c:pt idx="756">
                  <c:v>790789.78031698</c:v>
                </c:pt>
                <c:pt idx="757">
                  <c:v>790908.363222993</c:v>
                </c:pt>
                <c:pt idx="758">
                  <c:v>790758.086764009</c:v>
                </c:pt>
                <c:pt idx="759">
                  <c:v>790681.312045621</c:v>
                </c:pt>
                <c:pt idx="760">
                  <c:v>790822.957780304</c:v>
                </c:pt>
                <c:pt idx="761">
                  <c:v>791059.146038207</c:v>
                </c:pt>
                <c:pt idx="762">
                  <c:v>790824.957100529</c:v>
                </c:pt>
                <c:pt idx="763">
                  <c:v>790713.616912183</c:v>
                </c:pt>
                <c:pt idx="764">
                  <c:v>790939.607670856</c:v>
                </c:pt>
                <c:pt idx="765">
                  <c:v>790998.57040323</c:v>
                </c:pt>
                <c:pt idx="766">
                  <c:v>791004.092856551</c:v>
                </c:pt>
                <c:pt idx="767">
                  <c:v>790853.102839793</c:v>
                </c:pt>
                <c:pt idx="768">
                  <c:v>790910.411463699</c:v>
                </c:pt>
                <c:pt idx="769">
                  <c:v>790984.493309229</c:v>
                </c:pt>
                <c:pt idx="770">
                  <c:v>790875.620097479</c:v>
                </c:pt>
                <c:pt idx="771">
                  <c:v>790925.268628815</c:v>
                </c:pt>
                <c:pt idx="772">
                  <c:v>791001.310538657</c:v>
                </c:pt>
                <c:pt idx="773">
                  <c:v>791004.543883578</c:v>
                </c:pt>
                <c:pt idx="774">
                  <c:v>790920.431428761</c:v>
                </c:pt>
                <c:pt idx="775">
                  <c:v>790967.698104352</c:v>
                </c:pt>
                <c:pt idx="776">
                  <c:v>790975.947273734</c:v>
                </c:pt>
                <c:pt idx="777">
                  <c:v>790959.004745415</c:v>
                </c:pt>
                <c:pt idx="778">
                  <c:v>790942.278095833</c:v>
                </c:pt>
                <c:pt idx="779">
                  <c:v>790933.69212674</c:v>
                </c:pt>
                <c:pt idx="780">
                  <c:v>790970.503802824</c:v>
                </c:pt>
                <c:pt idx="781">
                  <c:v>790948.68298296</c:v>
                </c:pt>
                <c:pt idx="782">
                  <c:v>790989.899843119</c:v>
                </c:pt>
                <c:pt idx="783">
                  <c:v>790998.41037426</c:v>
                </c:pt>
                <c:pt idx="784">
                  <c:v>790825.33507592</c:v>
                </c:pt>
                <c:pt idx="785">
                  <c:v>790960.919149778</c:v>
                </c:pt>
                <c:pt idx="786">
                  <c:v>790889.821073715</c:v>
                </c:pt>
                <c:pt idx="787">
                  <c:v>790918.198724315</c:v>
                </c:pt>
                <c:pt idx="788">
                  <c:v>790837.126632838</c:v>
                </c:pt>
                <c:pt idx="789">
                  <c:v>790952.126388219</c:v>
                </c:pt>
                <c:pt idx="790">
                  <c:v>790933.231339821</c:v>
                </c:pt>
                <c:pt idx="791">
                  <c:v>790955.774199172</c:v>
                </c:pt>
                <c:pt idx="792">
                  <c:v>790930.181787175</c:v>
                </c:pt>
                <c:pt idx="793">
                  <c:v>790881.468303103</c:v>
                </c:pt>
                <c:pt idx="794">
                  <c:v>790863.170314505</c:v>
                </c:pt>
                <c:pt idx="795">
                  <c:v>790829.550941698</c:v>
                </c:pt>
                <c:pt idx="796">
                  <c:v>790827.659038486</c:v>
                </c:pt>
                <c:pt idx="797">
                  <c:v>790805.77742824</c:v>
                </c:pt>
                <c:pt idx="798">
                  <c:v>790819.273830319</c:v>
                </c:pt>
                <c:pt idx="799">
                  <c:v>790737.555742535</c:v>
                </c:pt>
                <c:pt idx="800">
                  <c:v>790798.730507485</c:v>
                </c:pt>
                <c:pt idx="801">
                  <c:v>790805.753626252</c:v>
                </c:pt>
                <c:pt idx="802">
                  <c:v>790813.765828418</c:v>
                </c:pt>
                <c:pt idx="803">
                  <c:v>790831.329808824</c:v>
                </c:pt>
                <c:pt idx="804">
                  <c:v>790804.462719039</c:v>
                </c:pt>
                <c:pt idx="805">
                  <c:v>790838.892266032</c:v>
                </c:pt>
                <c:pt idx="806">
                  <c:v>790805.193228945</c:v>
                </c:pt>
                <c:pt idx="807">
                  <c:v>790795.77036721</c:v>
                </c:pt>
                <c:pt idx="808">
                  <c:v>790789.110197234</c:v>
                </c:pt>
                <c:pt idx="809">
                  <c:v>790806.788107357</c:v>
                </c:pt>
                <c:pt idx="810">
                  <c:v>790838.489640354</c:v>
                </c:pt>
                <c:pt idx="811">
                  <c:v>790821.468867066</c:v>
                </c:pt>
                <c:pt idx="812">
                  <c:v>790840.23953813</c:v>
                </c:pt>
                <c:pt idx="813">
                  <c:v>790841.221617029</c:v>
                </c:pt>
                <c:pt idx="814">
                  <c:v>790844.582121819</c:v>
                </c:pt>
                <c:pt idx="815">
                  <c:v>790847.488156488</c:v>
                </c:pt>
                <c:pt idx="816">
                  <c:v>790873.384239803</c:v>
                </c:pt>
                <c:pt idx="817">
                  <c:v>790866.116796371</c:v>
                </c:pt>
                <c:pt idx="818">
                  <c:v>790902.375871213</c:v>
                </c:pt>
                <c:pt idx="819">
                  <c:v>790883.37435253</c:v>
                </c:pt>
                <c:pt idx="820">
                  <c:v>790876.316354817</c:v>
                </c:pt>
                <c:pt idx="821">
                  <c:v>790878.525079082</c:v>
                </c:pt>
                <c:pt idx="822">
                  <c:v>790877.55215203</c:v>
                </c:pt>
                <c:pt idx="823">
                  <c:v>790878.83339402</c:v>
                </c:pt>
                <c:pt idx="824">
                  <c:v>790883.229319751</c:v>
                </c:pt>
                <c:pt idx="825">
                  <c:v>790860.233084697</c:v>
                </c:pt>
                <c:pt idx="826">
                  <c:v>790889.360286527</c:v>
                </c:pt>
                <c:pt idx="827">
                  <c:v>790869.824084313</c:v>
                </c:pt>
                <c:pt idx="828">
                  <c:v>790872.857650889</c:v>
                </c:pt>
                <c:pt idx="829">
                  <c:v>790880.622458749</c:v>
                </c:pt>
                <c:pt idx="830">
                  <c:v>790857.757663266</c:v>
                </c:pt>
                <c:pt idx="831">
                  <c:v>790867.899770861</c:v>
                </c:pt>
                <c:pt idx="832">
                  <c:v>790877.838151105</c:v>
                </c:pt>
                <c:pt idx="833">
                  <c:v>790867.145699447</c:v>
                </c:pt>
                <c:pt idx="834">
                  <c:v>790885.627230832</c:v>
                </c:pt>
                <c:pt idx="835">
                  <c:v>790882.766397343</c:v>
                </c:pt>
                <c:pt idx="836">
                  <c:v>790882.497293807</c:v>
                </c:pt>
                <c:pt idx="837">
                  <c:v>790892.298117601</c:v>
                </c:pt>
                <c:pt idx="838">
                  <c:v>790889.485303408</c:v>
                </c:pt>
                <c:pt idx="839">
                  <c:v>790899.51401368</c:v>
                </c:pt>
                <c:pt idx="840">
                  <c:v>790893.860880671</c:v>
                </c:pt>
                <c:pt idx="841">
                  <c:v>790893.046159889</c:v>
                </c:pt>
                <c:pt idx="842">
                  <c:v>790899.729397995</c:v>
                </c:pt>
                <c:pt idx="843">
                  <c:v>790890.464053297</c:v>
                </c:pt>
                <c:pt idx="844">
                  <c:v>790889.618468775</c:v>
                </c:pt>
                <c:pt idx="845">
                  <c:v>790905.227190345</c:v>
                </c:pt>
                <c:pt idx="846">
                  <c:v>790893.465230261</c:v>
                </c:pt>
                <c:pt idx="847">
                  <c:v>790889.517537389</c:v>
                </c:pt>
                <c:pt idx="848">
                  <c:v>790888.864306789</c:v>
                </c:pt>
                <c:pt idx="849">
                  <c:v>790870.12921764</c:v>
                </c:pt>
                <c:pt idx="850">
                  <c:v>790871.541262294</c:v>
                </c:pt>
                <c:pt idx="851">
                  <c:v>790868.72153755</c:v>
                </c:pt>
                <c:pt idx="852">
                  <c:v>790865.887072793</c:v>
                </c:pt>
                <c:pt idx="853">
                  <c:v>790866.810463069</c:v>
                </c:pt>
                <c:pt idx="854">
                  <c:v>790871.531320368</c:v>
                </c:pt>
                <c:pt idx="855">
                  <c:v>790861.695450811</c:v>
                </c:pt>
                <c:pt idx="856">
                  <c:v>790863.817323026</c:v>
                </c:pt>
                <c:pt idx="857">
                  <c:v>790867.831558708</c:v>
                </c:pt>
                <c:pt idx="858">
                  <c:v>790858.340488756</c:v>
                </c:pt>
                <c:pt idx="859">
                  <c:v>790868.472641739</c:v>
                </c:pt>
                <c:pt idx="860">
                  <c:v>790860.653100867</c:v>
                </c:pt>
                <c:pt idx="861">
                  <c:v>790850.917235381</c:v>
                </c:pt>
                <c:pt idx="862">
                  <c:v>790859.93576594</c:v>
                </c:pt>
                <c:pt idx="863">
                  <c:v>790862.229656235</c:v>
                </c:pt>
                <c:pt idx="864">
                  <c:v>790861.197466772</c:v>
                </c:pt>
                <c:pt idx="865">
                  <c:v>790865.152274713</c:v>
                </c:pt>
                <c:pt idx="866">
                  <c:v>790856.796589751</c:v>
                </c:pt>
                <c:pt idx="867">
                  <c:v>790856.543481058</c:v>
                </c:pt>
                <c:pt idx="868">
                  <c:v>790867.955134988</c:v>
                </c:pt>
                <c:pt idx="869">
                  <c:v>790857.172625903</c:v>
                </c:pt>
                <c:pt idx="870">
                  <c:v>790865.962754057</c:v>
                </c:pt>
                <c:pt idx="871">
                  <c:v>790862.81116719</c:v>
                </c:pt>
                <c:pt idx="872">
                  <c:v>790861.73526353</c:v>
                </c:pt>
                <c:pt idx="873">
                  <c:v>790860.067560485</c:v>
                </c:pt>
                <c:pt idx="874">
                  <c:v>790868.288177302</c:v>
                </c:pt>
                <c:pt idx="875">
                  <c:v>790869.820883974</c:v>
                </c:pt>
                <c:pt idx="876">
                  <c:v>790871.376048657</c:v>
                </c:pt>
                <c:pt idx="877">
                  <c:v>790872.770048262</c:v>
                </c:pt>
                <c:pt idx="878">
                  <c:v>790878.496586929</c:v>
                </c:pt>
                <c:pt idx="879">
                  <c:v>790871.146411563</c:v>
                </c:pt>
                <c:pt idx="880">
                  <c:v>790876.876751834</c:v>
                </c:pt>
                <c:pt idx="881">
                  <c:v>790877.297234366</c:v>
                </c:pt>
                <c:pt idx="882">
                  <c:v>790878.459182672</c:v>
                </c:pt>
                <c:pt idx="883">
                  <c:v>790874.84153369</c:v>
                </c:pt>
                <c:pt idx="884">
                  <c:v>790876.611787956</c:v>
                </c:pt>
                <c:pt idx="885">
                  <c:v>790875.805605024</c:v>
                </c:pt>
                <c:pt idx="886">
                  <c:v>790873.834185259</c:v>
                </c:pt>
                <c:pt idx="887">
                  <c:v>790873.81852937</c:v>
                </c:pt>
                <c:pt idx="888">
                  <c:v>790879.349728845</c:v>
                </c:pt>
                <c:pt idx="889">
                  <c:v>790874.835309486</c:v>
                </c:pt>
                <c:pt idx="890">
                  <c:v>790872.617060379</c:v>
                </c:pt>
                <c:pt idx="891">
                  <c:v>790880.584544092</c:v>
                </c:pt>
                <c:pt idx="892">
                  <c:v>790875.303592433</c:v>
                </c:pt>
                <c:pt idx="893">
                  <c:v>790872.276177219</c:v>
                </c:pt>
                <c:pt idx="894">
                  <c:v>790875.676832607</c:v>
                </c:pt>
                <c:pt idx="895">
                  <c:v>790870.585329488</c:v>
                </c:pt>
                <c:pt idx="896">
                  <c:v>790875.266938888</c:v>
                </c:pt>
                <c:pt idx="897">
                  <c:v>790877.812198457</c:v>
                </c:pt>
                <c:pt idx="898">
                  <c:v>790871.307585854</c:v>
                </c:pt>
                <c:pt idx="899">
                  <c:v>790874.665974644</c:v>
                </c:pt>
                <c:pt idx="900">
                  <c:v>790873.494784232</c:v>
                </c:pt>
                <c:pt idx="901">
                  <c:v>790875.080939238</c:v>
                </c:pt>
                <c:pt idx="902">
                  <c:v>790875.685720968</c:v>
                </c:pt>
                <c:pt idx="903">
                  <c:v>790876.518627829</c:v>
                </c:pt>
                <c:pt idx="904">
                  <c:v>790876.639180234</c:v>
                </c:pt>
                <c:pt idx="905">
                  <c:v>790877.521829534</c:v>
                </c:pt>
                <c:pt idx="906">
                  <c:v>790877.279294265</c:v>
                </c:pt>
                <c:pt idx="907">
                  <c:v>790878.273223214</c:v>
                </c:pt>
                <c:pt idx="908">
                  <c:v>790877.304533343</c:v>
                </c:pt>
                <c:pt idx="909">
                  <c:v>790875.151373354</c:v>
                </c:pt>
                <c:pt idx="910">
                  <c:v>790876.21261638</c:v>
                </c:pt>
                <c:pt idx="911">
                  <c:v>790877.899070832</c:v>
                </c:pt>
                <c:pt idx="912">
                  <c:v>790877.800423268</c:v>
                </c:pt>
                <c:pt idx="913">
                  <c:v>790876.746167054</c:v>
                </c:pt>
                <c:pt idx="914">
                  <c:v>790877.203128754</c:v>
                </c:pt>
                <c:pt idx="915">
                  <c:v>790876.230779402</c:v>
                </c:pt>
                <c:pt idx="916">
                  <c:v>790876.343087972</c:v>
                </c:pt>
                <c:pt idx="917">
                  <c:v>790875.704064107</c:v>
                </c:pt>
                <c:pt idx="918">
                  <c:v>790875.888592812</c:v>
                </c:pt>
                <c:pt idx="919">
                  <c:v>790876.804335503</c:v>
                </c:pt>
                <c:pt idx="920">
                  <c:v>790876.798166576</c:v>
                </c:pt>
                <c:pt idx="921">
                  <c:v>790876.810692325</c:v>
                </c:pt>
                <c:pt idx="922">
                  <c:v>790877.693168462</c:v>
                </c:pt>
                <c:pt idx="923">
                  <c:v>790876.169882877</c:v>
                </c:pt>
                <c:pt idx="924">
                  <c:v>790877.671836781</c:v>
                </c:pt>
                <c:pt idx="925">
                  <c:v>790874.782531594</c:v>
                </c:pt>
                <c:pt idx="926">
                  <c:v>790874.864902815</c:v>
                </c:pt>
                <c:pt idx="927">
                  <c:v>790875.03125697</c:v>
                </c:pt>
                <c:pt idx="928">
                  <c:v>790874.752054702</c:v>
                </c:pt>
                <c:pt idx="929">
                  <c:v>790875.665451059</c:v>
                </c:pt>
                <c:pt idx="930">
                  <c:v>790875.119048944</c:v>
                </c:pt>
                <c:pt idx="931">
                  <c:v>790873.863732605</c:v>
                </c:pt>
                <c:pt idx="932">
                  <c:v>790874.742544913</c:v>
                </c:pt>
                <c:pt idx="933">
                  <c:v>790875.275806527</c:v>
                </c:pt>
                <c:pt idx="934">
                  <c:v>790875.151962918</c:v>
                </c:pt>
                <c:pt idx="935">
                  <c:v>790875.472841025</c:v>
                </c:pt>
                <c:pt idx="936">
                  <c:v>790875.926065126</c:v>
                </c:pt>
                <c:pt idx="937">
                  <c:v>790875.564240466</c:v>
                </c:pt>
                <c:pt idx="938">
                  <c:v>790875.015310698</c:v>
                </c:pt>
                <c:pt idx="939">
                  <c:v>790874.754785764</c:v>
                </c:pt>
                <c:pt idx="940">
                  <c:v>790876.184284658</c:v>
                </c:pt>
                <c:pt idx="941">
                  <c:v>790876.235475779</c:v>
                </c:pt>
                <c:pt idx="942">
                  <c:v>790876.666911895</c:v>
                </c:pt>
                <c:pt idx="943">
                  <c:v>790876.23230681</c:v>
                </c:pt>
                <c:pt idx="944">
                  <c:v>790876.29516437</c:v>
                </c:pt>
                <c:pt idx="945">
                  <c:v>790876.553491239</c:v>
                </c:pt>
                <c:pt idx="946">
                  <c:v>790876.274816664</c:v>
                </c:pt>
                <c:pt idx="947">
                  <c:v>790876.42718748</c:v>
                </c:pt>
                <c:pt idx="948">
                  <c:v>790876.39587495</c:v>
                </c:pt>
                <c:pt idx="949">
                  <c:v>790876.70580109</c:v>
                </c:pt>
                <c:pt idx="950">
                  <c:v>790876.795374219</c:v>
                </c:pt>
                <c:pt idx="951">
                  <c:v>790877.156280821</c:v>
                </c:pt>
                <c:pt idx="952">
                  <c:v>790877.054982009</c:v>
                </c:pt>
                <c:pt idx="953">
                  <c:v>790876.242354834</c:v>
                </c:pt>
                <c:pt idx="954">
                  <c:v>790876.767045327</c:v>
                </c:pt>
                <c:pt idx="955">
                  <c:v>790875.341439134</c:v>
                </c:pt>
                <c:pt idx="956">
                  <c:v>790876.411810117</c:v>
                </c:pt>
                <c:pt idx="957">
                  <c:v>790875.620761542</c:v>
                </c:pt>
                <c:pt idx="958">
                  <c:v>790876.458050456</c:v>
                </c:pt>
                <c:pt idx="959">
                  <c:v>790876.562789679</c:v>
                </c:pt>
                <c:pt idx="960">
                  <c:v>790876.426951485</c:v>
                </c:pt>
                <c:pt idx="961">
                  <c:v>790876.433101578</c:v>
                </c:pt>
                <c:pt idx="962">
                  <c:v>790876.403618994</c:v>
                </c:pt>
                <c:pt idx="963">
                  <c:v>790876.367317622</c:v>
                </c:pt>
                <c:pt idx="964">
                  <c:v>790876.195583504</c:v>
                </c:pt>
                <c:pt idx="965">
                  <c:v>790876.294749927</c:v>
                </c:pt>
                <c:pt idx="966">
                  <c:v>790876.365839359</c:v>
                </c:pt>
                <c:pt idx="967">
                  <c:v>790876.181977437</c:v>
                </c:pt>
                <c:pt idx="968">
                  <c:v>790876.526880548</c:v>
                </c:pt>
                <c:pt idx="969">
                  <c:v>790876.52108937</c:v>
                </c:pt>
                <c:pt idx="970">
                  <c:v>790876.20333845</c:v>
                </c:pt>
                <c:pt idx="971">
                  <c:v>790876.167482656</c:v>
                </c:pt>
                <c:pt idx="972">
                  <c:v>790875.842762285</c:v>
                </c:pt>
                <c:pt idx="973">
                  <c:v>790876.135261655</c:v>
                </c:pt>
                <c:pt idx="974">
                  <c:v>790876.094937653</c:v>
                </c:pt>
                <c:pt idx="975">
                  <c:v>790875.973910696</c:v>
                </c:pt>
                <c:pt idx="976">
                  <c:v>790876.166304434</c:v>
                </c:pt>
                <c:pt idx="977">
                  <c:v>790875.94347844</c:v>
                </c:pt>
                <c:pt idx="978">
                  <c:v>790876.145664255</c:v>
                </c:pt>
                <c:pt idx="979">
                  <c:v>790876.288084832</c:v>
                </c:pt>
                <c:pt idx="980">
                  <c:v>790876.11972123</c:v>
                </c:pt>
                <c:pt idx="981">
                  <c:v>790876.093243846</c:v>
                </c:pt>
                <c:pt idx="982">
                  <c:v>790876.658635116</c:v>
                </c:pt>
                <c:pt idx="983">
                  <c:v>790876.052201646</c:v>
                </c:pt>
                <c:pt idx="984">
                  <c:v>790876.208999178</c:v>
                </c:pt>
                <c:pt idx="985">
                  <c:v>790876.299693528</c:v>
                </c:pt>
                <c:pt idx="986">
                  <c:v>790876.327449557</c:v>
                </c:pt>
                <c:pt idx="987">
                  <c:v>790875.985559232</c:v>
                </c:pt>
                <c:pt idx="988">
                  <c:v>790876.170208308</c:v>
                </c:pt>
                <c:pt idx="989">
                  <c:v>790876.115630098</c:v>
                </c:pt>
                <c:pt idx="990">
                  <c:v>790876.161866211</c:v>
                </c:pt>
                <c:pt idx="991">
                  <c:v>790876.379175688</c:v>
                </c:pt>
                <c:pt idx="992">
                  <c:v>790876.200765388</c:v>
                </c:pt>
                <c:pt idx="993">
                  <c:v>790876.060716167</c:v>
                </c:pt>
                <c:pt idx="994">
                  <c:v>790876.135494067</c:v>
                </c:pt>
                <c:pt idx="995">
                  <c:v>790876.177989365</c:v>
                </c:pt>
                <c:pt idx="996">
                  <c:v>790876.088695356</c:v>
                </c:pt>
                <c:pt idx="997">
                  <c:v>790876.16324253</c:v>
                </c:pt>
                <c:pt idx="998">
                  <c:v>790876.134492198</c:v>
                </c:pt>
                <c:pt idx="999">
                  <c:v>790876.181364484</c:v>
                </c:pt>
                <c:pt idx="1000">
                  <c:v>790876.127174669</c:v>
                </c:pt>
                <c:pt idx="1001">
                  <c:v>790876.140479567</c:v>
                </c:pt>
                <c:pt idx="1002">
                  <c:v>790876.166713427</c:v>
                </c:pt>
                <c:pt idx="1003">
                  <c:v>790876.108086825</c:v>
                </c:pt>
                <c:pt idx="1004">
                  <c:v>790876.174964828</c:v>
                </c:pt>
                <c:pt idx="1005">
                  <c:v>790876.151474192</c:v>
                </c:pt>
                <c:pt idx="1006">
                  <c:v>790876.143135317</c:v>
                </c:pt>
                <c:pt idx="1007">
                  <c:v>790876.151909139</c:v>
                </c:pt>
                <c:pt idx="1008">
                  <c:v>790876.075215935</c:v>
                </c:pt>
                <c:pt idx="1009">
                  <c:v>790875.983202894</c:v>
                </c:pt>
                <c:pt idx="1010">
                  <c:v>790876.01483413</c:v>
                </c:pt>
                <c:pt idx="1011">
                  <c:v>790875.928329439</c:v>
                </c:pt>
                <c:pt idx="1012">
                  <c:v>790875.99010535</c:v>
                </c:pt>
                <c:pt idx="1013">
                  <c:v>790875.985373375</c:v>
                </c:pt>
                <c:pt idx="1014">
                  <c:v>790875.997385768</c:v>
                </c:pt>
                <c:pt idx="1015">
                  <c:v>790876.011338181</c:v>
                </c:pt>
                <c:pt idx="1016">
                  <c:v>790876.009445788</c:v>
                </c:pt>
                <c:pt idx="1017">
                  <c:v>790875.887923463</c:v>
                </c:pt>
                <c:pt idx="1018">
                  <c:v>790876.01790683</c:v>
                </c:pt>
                <c:pt idx="1019">
                  <c:v>790875.970073244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23.5671450306406</c:v>
                </c:pt>
                <c:pt idx="2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24.4517703027838</c:v>
                </c:pt>
                <c:pt idx="2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0.884625272143275</c:v>
                </c:pt>
                <c:pt idx="2">
                  <c:v>23.8797180642069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16.4188195284702</c:v>
                </c:pt>
                <c:pt idx="1">
                  <c:v>20.9207841577379</c:v>
                </c:pt>
                <c:pt idx="2">
                  <c:v>14.5435467329173</c:v>
                </c:pt>
                <c:pt idx="3">
                  <c:v>19.3751442548666</c:v>
                </c:pt>
                <c:pt idx="4">
                  <c:v>14.9445796613567</c:v>
                </c:pt>
                <c:pt idx="5">
                  <c:v>19.8037639996552</c:v>
                </c:pt>
                <c:pt idx="6">
                  <c:v>16.0344686211732</c:v>
                </c:pt>
                <c:pt idx="7">
                  <c:v>20.8585971833935</c:v>
                </c:pt>
                <c:pt idx="8">
                  <c:v>17.8005778259021</c:v>
                </c:pt>
                <c:pt idx="9">
                  <c:v>22.4202339518349</c:v>
                </c:pt>
                <c:pt idx="10">
                  <c:v>20.6158218739581</c:v>
                </c:pt>
                <c:pt idx="11">
                  <c:v>24.5629783989272</c:v>
                </c:pt>
                <c:pt idx="12">
                  <c:v>25.3515968150922</c:v>
                </c:pt>
                <c:pt idx="13">
                  <c:v>27.2897649518368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25.5348071506338</c:v>
                </c:pt>
                <c:pt idx="1">
                  <c:v>24.1004479044914</c:v>
                </c:pt>
                <c:pt idx="2">
                  <c:v>25.5707128003769</c:v>
                </c:pt>
                <c:pt idx="3">
                  <c:v>23.9699802959187</c:v>
                </c:pt>
                <c:pt idx="4">
                  <c:v>25.3120713373229</c:v>
                </c:pt>
                <c:pt idx="5">
                  <c:v>23.5944695310615</c:v>
                </c:pt>
                <c:pt idx="6">
                  <c:v>24.8238506271302</c:v>
                </c:pt>
                <c:pt idx="7">
                  <c:v>23.039379525769</c:v>
                </c:pt>
                <c:pt idx="8">
                  <c:v>24.086992434831</c:v>
                </c:pt>
                <c:pt idx="9">
                  <c:v>22.2955448088203</c:v>
                </c:pt>
                <c:pt idx="10">
                  <c:v>22.9996164507704</c:v>
                </c:pt>
                <c:pt idx="11">
                  <c:v>21.3049754341957</c:v>
                </c:pt>
                <c:pt idx="12">
                  <c:v>21.4709928026442</c:v>
                </c:pt>
                <c:pt idx="13">
                  <c:v>20.037335650922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24.8025310751319</c:v>
                </c:pt>
                <c:pt idx="1">
                  <c:v>34.1007437725165</c:v>
                </c:pt>
                <c:pt idx="2">
                  <c:v>23.0068624017899</c:v>
                </c:pt>
                <c:pt idx="3">
                  <c:v>33.2166339791983</c:v>
                </c:pt>
                <c:pt idx="4">
                  <c:v>22.4549908216443</c:v>
                </c:pt>
                <c:pt idx="5">
                  <c:v>32.7037886203752</c:v>
                </c:pt>
                <c:pt idx="6">
                  <c:v>20.9573144975021</c:v>
                </c:pt>
                <c:pt idx="7">
                  <c:v>31.1421326613662</c:v>
                </c:pt>
                <c:pt idx="8">
                  <c:v>18.8811079949202</c:v>
                </c:pt>
                <c:pt idx="9">
                  <c:v>28.9834003708307</c:v>
                </c:pt>
                <c:pt idx="10">
                  <c:v>16.2864715785429</c:v>
                </c:pt>
                <c:pt idx="11">
                  <c:v>26.3978721812682</c:v>
                </c:pt>
                <c:pt idx="12">
                  <c:v>13.1942262298502</c:v>
                </c:pt>
                <c:pt idx="13">
                  <c:v>23.5671450306406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8.48756822392634</c:v>
                </c:pt>
                <c:pt idx="1">
                  <c:v>13.368219433346</c:v>
                </c:pt>
                <c:pt idx="2">
                  <c:v>6.6138426929578</c:v>
                </c:pt>
                <c:pt idx="3">
                  <c:v>11.1777549651519</c:v>
                </c:pt>
                <c:pt idx="4">
                  <c:v>5.93786935060497</c:v>
                </c:pt>
                <c:pt idx="5">
                  <c:v>10.2879009054795</c:v>
                </c:pt>
                <c:pt idx="6">
                  <c:v>5.48117701344133</c:v>
                </c:pt>
                <c:pt idx="7">
                  <c:v>9.67426269675582</c:v>
                </c:pt>
                <c:pt idx="8">
                  <c:v>5.10974050831222</c:v>
                </c:pt>
                <c:pt idx="9">
                  <c:v>9.16525789211986</c:v>
                </c:pt>
                <c:pt idx="10">
                  <c:v>4.78909686998097</c:v>
                </c:pt>
                <c:pt idx="11">
                  <c:v>8.6963271860345</c:v>
                </c:pt>
                <c:pt idx="12">
                  <c:v>4.453065465515</c:v>
                </c:pt>
                <c:pt idx="13">
                  <c:v>8.13276200887865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0.625534492521726</c:v>
                </c:pt>
                <c:pt idx="1">
                  <c:v>0.542828816321137</c:v>
                </c:pt>
                <c:pt idx="2">
                  <c:v>0.519943803015278</c:v>
                </c:pt>
                <c:pt idx="3">
                  <c:v>0.461040051177773</c:v>
                </c:pt>
                <c:pt idx="4">
                  <c:v>0.432647408811792</c:v>
                </c:pt>
                <c:pt idx="5">
                  <c:v>0.403868346401688</c:v>
                </c:pt>
                <c:pt idx="6">
                  <c:v>0.385986271624359</c:v>
                </c:pt>
                <c:pt idx="7">
                  <c:v>0.374073257729696</c:v>
                </c:pt>
                <c:pt idx="8">
                  <c:v>0.360659972889362</c:v>
                </c:pt>
                <c:pt idx="9">
                  <c:v>0.359594773878121</c:v>
                </c:pt>
                <c:pt idx="10">
                  <c:v>0.354432002447012</c:v>
                </c:pt>
                <c:pt idx="11">
                  <c:v>0.358404740310686</c:v>
                </c:pt>
                <c:pt idx="12">
                  <c:v>0.394938985980495</c:v>
                </c:pt>
                <c:pt idx="13">
                  <c:v>0.390716734438627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CT y CO!$B$2:$B$1021</c:f>
              <c:numCache>
                <c:formatCode>General</c:formatCode>
                <c:ptCount val="1020"/>
                <c:pt idx="0">
                  <c:v>6871195.97685709</c:v>
                </c:pt>
                <c:pt idx="1">
                  <c:v>20962155.9251001</c:v>
                </c:pt>
                <c:pt idx="2">
                  <c:v>20247359.0273023</c:v>
                </c:pt>
                <c:pt idx="3">
                  <c:v>19347403.1599408</c:v>
                </c:pt>
                <c:pt idx="4">
                  <c:v>18951629.0109097</c:v>
                </c:pt>
                <c:pt idx="5">
                  <c:v>18218589.0563661</c:v>
                </c:pt>
                <c:pt idx="6">
                  <c:v>17886608.561117</c:v>
                </c:pt>
                <c:pt idx="7">
                  <c:v>17200049.3535546</c:v>
                </c:pt>
                <c:pt idx="8">
                  <c:v>16893581.2452867</c:v>
                </c:pt>
                <c:pt idx="9">
                  <c:v>16228244.0521727</c:v>
                </c:pt>
                <c:pt idx="10">
                  <c:v>15934618.4725147</c:v>
                </c:pt>
                <c:pt idx="11">
                  <c:v>15281921.275064</c:v>
                </c:pt>
                <c:pt idx="12">
                  <c:v>14996338.0676089</c:v>
                </c:pt>
                <c:pt idx="13">
                  <c:v>14355603.9203683</c:v>
                </c:pt>
                <c:pt idx="14">
                  <c:v>14079579.8793094</c:v>
                </c:pt>
                <c:pt idx="15">
                  <c:v>13460957.2178175</c:v>
                </c:pt>
                <c:pt idx="16">
                  <c:v>12533506.9741187</c:v>
                </c:pt>
                <c:pt idx="17">
                  <c:v>12339761.5269208</c:v>
                </c:pt>
                <c:pt idx="18">
                  <c:v>12343503.4034886</c:v>
                </c:pt>
                <c:pt idx="19">
                  <c:v>12100543.9335013</c:v>
                </c:pt>
                <c:pt idx="20">
                  <c:v>11883699.3889697</c:v>
                </c:pt>
                <c:pt idx="21">
                  <c:v>11908830.2460724</c:v>
                </c:pt>
                <c:pt idx="22">
                  <c:v>11625410.6642887</c:v>
                </c:pt>
                <c:pt idx="23">
                  <c:v>11566304.5976557</c:v>
                </c:pt>
                <c:pt idx="24">
                  <c:v>11556864.5197597</c:v>
                </c:pt>
                <c:pt idx="25">
                  <c:v>11286395.2964753</c:v>
                </c:pt>
                <c:pt idx="26">
                  <c:v>11007504.4450432</c:v>
                </c:pt>
                <c:pt idx="27">
                  <c:v>10926062.1948015</c:v>
                </c:pt>
                <c:pt idx="28">
                  <c:v>10915243.3352337</c:v>
                </c:pt>
                <c:pt idx="29">
                  <c:v>10620801.1545069</c:v>
                </c:pt>
                <c:pt idx="30">
                  <c:v>10339068.9664749</c:v>
                </c:pt>
                <c:pt idx="31">
                  <c:v>10026454.7824968</c:v>
                </c:pt>
                <c:pt idx="32">
                  <c:v>9980940.44180067</c:v>
                </c:pt>
                <c:pt idx="33">
                  <c:v>10002305.069868</c:v>
                </c:pt>
                <c:pt idx="34">
                  <c:v>9881830.15781385</c:v>
                </c:pt>
                <c:pt idx="35">
                  <c:v>9892773.52649677</c:v>
                </c:pt>
                <c:pt idx="36">
                  <c:v>9742960.14781935</c:v>
                </c:pt>
                <c:pt idx="37">
                  <c:v>9675393.13799638</c:v>
                </c:pt>
                <c:pt idx="38">
                  <c:v>9678420.60970261</c:v>
                </c:pt>
                <c:pt idx="39">
                  <c:v>9540791.12977568</c:v>
                </c:pt>
                <c:pt idx="40">
                  <c:v>9477977.97127391</c:v>
                </c:pt>
                <c:pt idx="41">
                  <c:v>9487905.98080971</c:v>
                </c:pt>
                <c:pt idx="42">
                  <c:v>9294325.36509964</c:v>
                </c:pt>
                <c:pt idx="43">
                  <c:v>9221273.91113393</c:v>
                </c:pt>
                <c:pt idx="44">
                  <c:v>9215047.5564154</c:v>
                </c:pt>
                <c:pt idx="45">
                  <c:v>9053389.17274306</c:v>
                </c:pt>
                <c:pt idx="46">
                  <c:v>8907191.37476826</c:v>
                </c:pt>
                <c:pt idx="47">
                  <c:v>8846691.51371454</c:v>
                </c:pt>
                <c:pt idx="48">
                  <c:v>8833798.27840309</c:v>
                </c:pt>
                <c:pt idx="49">
                  <c:v>8831656.08673887</c:v>
                </c:pt>
                <c:pt idx="50">
                  <c:v>8762501.1500324</c:v>
                </c:pt>
                <c:pt idx="51">
                  <c:v>8740580.12469077</c:v>
                </c:pt>
                <c:pt idx="52">
                  <c:v>8735940.61524662</c:v>
                </c:pt>
                <c:pt idx="53">
                  <c:v>8648963.56422515</c:v>
                </c:pt>
                <c:pt idx="54">
                  <c:v>8611155.27581264</c:v>
                </c:pt>
                <c:pt idx="55">
                  <c:v>8607166.06261798</c:v>
                </c:pt>
                <c:pt idx="56">
                  <c:v>8522805.93512776</c:v>
                </c:pt>
                <c:pt idx="57">
                  <c:v>8512636.41222621</c:v>
                </c:pt>
                <c:pt idx="58">
                  <c:v>8515041.04738564</c:v>
                </c:pt>
                <c:pt idx="59">
                  <c:v>8419690.70403049</c:v>
                </c:pt>
                <c:pt idx="60">
                  <c:v>8337460.91280198</c:v>
                </c:pt>
                <c:pt idx="61">
                  <c:v>8253193.45040468</c:v>
                </c:pt>
                <c:pt idx="62">
                  <c:v>8205180.51003105</c:v>
                </c:pt>
                <c:pt idx="63">
                  <c:v>8164690.22452507</c:v>
                </c:pt>
                <c:pt idx="64">
                  <c:v>8143288.86413085</c:v>
                </c:pt>
                <c:pt idx="65">
                  <c:v>8142792.27698097</c:v>
                </c:pt>
                <c:pt idx="66">
                  <c:v>8095902.93832426</c:v>
                </c:pt>
                <c:pt idx="67">
                  <c:v>8081799.27261522</c:v>
                </c:pt>
                <c:pt idx="68">
                  <c:v>8082877.11767971</c:v>
                </c:pt>
                <c:pt idx="69">
                  <c:v>8027107.87753405</c:v>
                </c:pt>
                <c:pt idx="70">
                  <c:v>8003802.0595871</c:v>
                </c:pt>
                <c:pt idx="71">
                  <c:v>8003956.91051359</c:v>
                </c:pt>
                <c:pt idx="72">
                  <c:v>7969082.91542508</c:v>
                </c:pt>
                <c:pt idx="73">
                  <c:v>7939296.79050687</c:v>
                </c:pt>
                <c:pt idx="74">
                  <c:v>7896531.54597844</c:v>
                </c:pt>
                <c:pt idx="75">
                  <c:v>7858044.71421124</c:v>
                </c:pt>
                <c:pt idx="76">
                  <c:v>7814376.07006765</c:v>
                </c:pt>
                <c:pt idx="77">
                  <c:v>7788034.09237903</c:v>
                </c:pt>
                <c:pt idx="78">
                  <c:v>7760309.55632453</c:v>
                </c:pt>
                <c:pt idx="79">
                  <c:v>7747650.77901308</c:v>
                </c:pt>
                <c:pt idx="80">
                  <c:v>7748076.40991271</c:v>
                </c:pt>
                <c:pt idx="81">
                  <c:v>7717361.78682393</c:v>
                </c:pt>
                <c:pt idx="82">
                  <c:v>7701000.98082767</c:v>
                </c:pt>
                <c:pt idx="83">
                  <c:v>7683569.14099612</c:v>
                </c:pt>
                <c:pt idx="84">
                  <c:v>7653856.55935917</c:v>
                </c:pt>
                <c:pt idx="85">
                  <c:v>7639047.8392026</c:v>
                </c:pt>
                <c:pt idx="86">
                  <c:v>7628858.30346292</c:v>
                </c:pt>
                <c:pt idx="87">
                  <c:v>7627794.29148445</c:v>
                </c:pt>
                <c:pt idx="88">
                  <c:v>7605101.20278952</c:v>
                </c:pt>
                <c:pt idx="89">
                  <c:v>7582901.65669341</c:v>
                </c:pt>
                <c:pt idx="90">
                  <c:v>7564024.23780636</c:v>
                </c:pt>
                <c:pt idx="91">
                  <c:v>7540084.26358219</c:v>
                </c:pt>
                <c:pt idx="92">
                  <c:v>7523595.13853806</c:v>
                </c:pt>
                <c:pt idx="93">
                  <c:v>7506699.48613666</c:v>
                </c:pt>
                <c:pt idx="94">
                  <c:v>7498619.31709332</c:v>
                </c:pt>
                <c:pt idx="95">
                  <c:v>7499024.33868343</c:v>
                </c:pt>
                <c:pt idx="96">
                  <c:v>7480284.87193351</c:v>
                </c:pt>
                <c:pt idx="97">
                  <c:v>7470218.9452868</c:v>
                </c:pt>
                <c:pt idx="98">
                  <c:v>7459787.99602724</c:v>
                </c:pt>
                <c:pt idx="99">
                  <c:v>7442548.59010213</c:v>
                </c:pt>
                <c:pt idx="100">
                  <c:v>7433791.78344123</c:v>
                </c:pt>
                <c:pt idx="101">
                  <c:v>7427911.37903462</c:v>
                </c:pt>
                <c:pt idx="102">
                  <c:v>7427831.07919441</c:v>
                </c:pt>
                <c:pt idx="103">
                  <c:v>7415177.26261873</c:v>
                </c:pt>
                <c:pt idx="104">
                  <c:v>7402874.2056899</c:v>
                </c:pt>
                <c:pt idx="105">
                  <c:v>7392476.0763656</c:v>
                </c:pt>
                <c:pt idx="106">
                  <c:v>7379208.93086153</c:v>
                </c:pt>
                <c:pt idx="107">
                  <c:v>7369871.94477986</c:v>
                </c:pt>
                <c:pt idx="108">
                  <c:v>7360125.51781098</c:v>
                </c:pt>
                <c:pt idx="109">
                  <c:v>7355620.11618151</c:v>
                </c:pt>
                <c:pt idx="110">
                  <c:v>7355863.7680353</c:v>
                </c:pt>
                <c:pt idx="111">
                  <c:v>7345147.72628324</c:v>
                </c:pt>
                <c:pt idx="112">
                  <c:v>7339155.027927</c:v>
                </c:pt>
                <c:pt idx="113">
                  <c:v>7333143.56378335</c:v>
                </c:pt>
                <c:pt idx="114">
                  <c:v>7323213.94377063</c:v>
                </c:pt>
                <c:pt idx="115">
                  <c:v>7318004.15325644</c:v>
                </c:pt>
                <c:pt idx="116">
                  <c:v>7314595.88030655</c:v>
                </c:pt>
                <c:pt idx="117">
                  <c:v>7314480.69994071</c:v>
                </c:pt>
                <c:pt idx="118">
                  <c:v>7307550.95220068</c:v>
                </c:pt>
                <c:pt idx="119">
                  <c:v>7301098.05762147</c:v>
                </c:pt>
                <c:pt idx="120">
                  <c:v>7296190.7911798</c:v>
                </c:pt>
                <c:pt idx="121">
                  <c:v>7288976.9883234</c:v>
                </c:pt>
                <c:pt idx="122">
                  <c:v>7283903.82428071</c:v>
                </c:pt>
                <c:pt idx="123">
                  <c:v>7278670.08224964</c:v>
                </c:pt>
                <c:pt idx="124">
                  <c:v>7276341.62112389</c:v>
                </c:pt>
                <c:pt idx="125">
                  <c:v>7276435.21387361</c:v>
                </c:pt>
                <c:pt idx="126">
                  <c:v>7270739.67099294</c:v>
                </c:pt>
                <c:pt idx="127">
                  <c:v>7267597.72101661</c:v>
                </c:pt>
                <c:pt idx="128">
                  <c:v>7264760.76445034</c:v>
                </c:pt>
                <c:pt idx="129">
                  <c:v>7259722.16804006</c:v>
                </c:pt>
                <c:pt idx="130">
                  <c:v>7257093.84888378</c:v>
                </c:pt>
                <c:pt idx="131">
                  <c:v>7255429.07869637</c:v>
                </c:pt>
                <c:pt idx="132">
                  <c:v>7255324.81482582</c:v>
                </c:pt>
                <c:pt idx="133">
                  <c:v>7251895.03851975</c:v>
                </c:pt>
                <c:pt idx="134">
                  <c:v>7248577.33271738</c:v>
                </c:pt>
                <c:pt idx="135">
                  <c:v>7245888.64332532</c:v>
                </c:pt>
                <c:pt idx="136">
                  <c:v>7242481.20399</c:v>
                </c:pt>
                <c:pt idx="137">
                  <c:v>7240120.0721871</c:v>
                </c:pt>
                <c:pt idx="138">
                  <c:v>7237657.04161433</c:v>
                </c:pt>
                <c:pt idx="139">
                  <c:v>7236670.43982241</c:v>
                </c:pt>
                <c:pt idx="140">
                  <c:v>7236776.37160417</c:v>
                </c:pt>
                <c:pt idx="141">
                  <c:v>7234149.68132169</c:v>
                </c:pt>
                <c:pt idx="142">
                  <c:v>7232810.48202789</c:v>
                </c:pt>
                <c:pt idx="143">
                  <c:v>7231610.15474017</c:v>
                </c:pt>
                <c:pt idx="144">
                  <c:v>7229312.0074971</c:v>
                </c:pt>
                <c:pt idx="145">
                  <c:v>7228141.52453411</c:v>
                </c:pt>
                <c:pt idx="146">
                  <c:v>7227434.80018375</c:v>
                </c:pt>
                <c:pt idx="147">
                  <c:v>7227315.54437949</c:v>
                </c:pt>
                <c:pt idx="148">
                  <c:v>7225953.49434645</c:v>
                </c:pt>
                <c:pt idx="149">
                  <c:v>7224819.70965968</c:v>
                </c:pt>
                <c:pt idx="150">
                  <c:v>7224327.22647075</c:v>
                </c:pt>
                <c:pt idx="151">
                  <c:v>7224276.20415005</c:v>
                </c:pt>
                <c:pt idx="152">
                  <c:v>7222734.16911413</c:v>
                </c:pt>
                <c:pt idx="153">
                  <c:v>7221827.25043413</c:v>
                </c:pt>
                <c:pt idx="154">
                  <c:v>7221476.29113029</c:v>
                </c:pt>
                <c:pt idx="155">
                  <c:v>7221477.07490287</c:v>
                </c:pt>
                <c:pt idx="156">
                  <c:v>7220534.10238049</c:v>
                </c:pt>
                <c:pt idx="157">
                  <c:v>7220029.5742055</c:v>
                </c:pt>
                <c:pt idx="158">
                  <c:v>7219730.59407489</c:v>
                </c:pt>
                <c:pt idx="159">
                  <c:v>7219804.8192286</c:v>
                </c:pt>
                <c:pt idx="160">
                  <c:v>7218955.21582401</c:v>
                </c:pt>
                <c:pt idx="161">
                  <c:v>7218998.39839596</c:v>
                </c:pt>
                <c:pt idx="162">
                  <c:v>7218876.12388971</c:v>
                </c:pt>
                <c:pt idx="163">
                  <c:v>7218732.2821467</c:v>
                </c:pt>
                <c:pt idx="164">
                  <c:v>7218761.1056752</c:v>
                </c:pt>
                <c:pt idx="165">
                  <c:v>7218062.86986173</c:v>
                </c:pt>
                <c:pt idx="166">
                  <c:v>7217772.41787511</c:v>
                </c:pt>
                <c:pt idx="167">
                  <c:v>7217811.30216193</c:v>
                </c:pt>
                <c:pt idx="168">
                  <c:v>7217275.63360413</c:v>
                </c:pt>
                <c:pt idx="169">
                  <c:v>7217284.47128498</c:v>
                </c:pt>
                <c:pt idx="170">
                  <c:v>7217347.81797114</c:v>
                </c:pt>
                <c:pt idx="171">
                  <c:v>7217189.22016561</c:v>
                </c:pt>
                <c:pt idx="172">
                  <c:v>7217225.61716153</c:v>
                </c:pt>
                <c:pt idx="173">
                  <c:v>7216839.47553888</c:v>
                </c:pt>
                <c:pt idx="174">
                  <c:v>7217093.91385081</c:v>
                </c:pt>
                <c:pt idx="175">
                  <c:v>7216864.58944529</c:v>
                </c:pt>
                <c:pt idx="176">
                  <c:v>7216670.13426821</c:v>
                </c:pt>
                <c:pt idx="177">
                  <c:v>7216824.60773768</c:v>
                </c:pt>
                <c:pt idx="178">
                  <c:v>7216718.90280929</c:v>
                </c:pt>
                <c:pt idx="179">
                  <c:v>7216647.71790789</c:v>
                </c:pt>
                <c:pt idx="180">
                  <c:v>7216732.17292497</c:v>
                </c:pt>
                <c:pt idx="181">
                  <c:v>7216541.45988205</c:v>
                </c:pt>
                <c:pt idx="182">
                  <c:v>7216861.42829825</c:v>
                </c:pt>
                <c:pt idx="183">
                  <c:v>7216720.95790404</c:v>
                </c:pt>
                <c:pt idx="184">
                  <c:v>7216414.75437815</c:v>
                </c:pt>
                <c:pt idx="185">
                  <c:v>7216474.10721979</c:v>
                </c:pt>
                <c:pt idx="186">
                  <c:v>7216466.6707468</c:v>
                </c:pt>
                <c:pt idx="187">
                  <c:v>7216373.55458702</c:v>
                </c:pt>
                <c:pt idx="188">
                  <c:v>7216526.52567876</c:v>
                </c:pt>
                <c:pt idx="189">
                  <c:v>7216202.87702148</c:v>
                </c:pt>
                <c:pt idx="190">
                  <c:v>7216242.24111708</c:v>
                </c:pt>
                <c:pt idx="191">
                  <c:v>7216287.72306614</c:v>
                </c:pt>
                <c:pt idx="192">
                  <c:v>7216265.12908538</c:v>
                </c:pt>
                <c:pt idx="193">
                  <c:v>7216260.28042802</c:v>
                </c:pt>
                <c:pt idx="194">
                  <c:v>7216389.61476281</c:v>
                </c:pt>
                <c:pt idx="195">
                  <c:v>7216257.55625213</c:v>
                </c:pt>
                <c:pt idx="196">
                  <c:v>7216117.87647176</c:v>
                </c:pt>
                <c:pt idx="197">
                  <c:v>7216275.06262076</c:v>
                </c:pt>
                <c:pt idx="198">
                  <c:v>7216129.76549615</c:v>
                </c:pt>
                <c:pt idx="199">
                  <c:v>7216186.56862985</c:v>
                </c:pt>
                <c:pt idx="200">
                  <c:v>7216171.65274731</c:v>
                </c:pt>
                <c:pt idx="201">
                  <c:v>7216226.90631451</c:v>
                </c:pt>
                <c:pt idx="202">
                  <c:v>7216106.14961731</c:v>
                </c:pt>
                <c:pt idx="203">
                  <c:v>7216251.72096719</c:v>
                </c:pt>
                <c:pt idx="204">
                  <c:v>7216155.28161814</c:v>
                </c:pt>
                <c:pt idx="205">
                  <c:v>7216310.68142857</c:v>
                </c:pt>
                <c:pt idx="206">
                  <c:v>7216114.40970889</c:v>
                </c:pt>
                <c:pt idx="207">
                  <c:v>7216132.59940146</c:v>
                </c:pt>
                <c:pt idx="208">
                  <c:v>7216140.88620249</c:v>
                </c:pt>
                <c:pt idx="209">
                  <c:v>7216089.91957431</c:v>
                </c:pt>
                <c:pt idx="210">
                  <c:v>7216133.51010623</c:v>
                </c:pt>
                <c:pt idx="211">
                  <c:v>7216100.26889559</c:v>
                </c:pt>
                <c:pt idx="212">
                  <c:v>7216098.57969632</c:v>
                </c:pt>
                <c:pt idx="213">
                  <c:v>7216108.47993873</c:v>
                </c:pt>
                <c:pt idx="214">
                  <c:v>7216086.37480549</c:v>
                </c:pt>
                <c:pt idx="215">
                  <c:v>7216069.43496864</c:v>
                </c:pt>
                <c:pt idx="216">
                  <c:v>7216060.75399946</c:v>
                </c:pt>
                <c:pt idx="217">
                  <c:v>7216050.4738438</c:v>
                </c:pt>
                <c:pt idx="218">
                  <c:v>7216041.50627803</c:v>
                </c:pt>
                <c:pt idx="219">
                  <c:v>7216073.43991124</c:v>
                </c:pt>
                <c:pt idx="220">
                  <c:v>7215995.05012957</c:v>
                </c:pt>
                <c:pt idx="221">
                  <c:v>7215997.53591023</c:v>
                </c:pt>
                <c:pt idx="222">
                  <c:v>7216016.84434957</c:v>
                </c:pt>
                <c:pt idx="223">
                  <c:v>7216020.0144305</c:v>
                </c:pt>
                <c:pt idx="224">
                  <c:v>7216017.07210848</c:v>
                </c:pt>
                <c:pt idx="225">
                  <c:v>7216012.96598816</c:v>
                </c:pt>
                <c:pt idx="226">
                  <c:v>7215999.34947053</c:v>
                </c:pt>
                <c:pt idx="227">
                  <c:v>7215987.05188568</c:v>
                </c:pt>
                <c:pt idx="228">
                  <c:v>7215994.51405004</c:v>
                </c:pt>
                <c:pt idx="229">
                  <c:v>7215998.95829049</c:v>
                </c:pt>
                <c:pt idx="230">
                  <c:v>7215979.82000084</c:v>
                </c:pt>
                <c:pt idx="231">
                  <c:v>7216017.50276195</c:v>
                </c:pt>
                <c:pt idx="232">
                  <c:v>7215990.11211868</c:v>
                </c:pt>
                <c:pt idx="233">
                  <c:v>7216011.8616253</c:v>
                </c:pt>
                <c:pt idx="234">
                  <c:v>7215987.15601952</c:v>
                </c:pt>
                <c:pt idx="235">
                  <c:v>7215982.70500739</c:v>
                </c:pt>
                <c:pt idx="236">
                  <c:v>7215985.63811391</c:v>
                </c:pt>
                <c:pt idx="237">
                  <c:v>7215983.9080755</c:v>
                </c:pt>
                <c:pt idx="238">
                  <c:v>7215976.31322142</c:v>
                </c:pt>
                <c:pt idx="239">
                  <c:v>7215986.38042347</c:v>
                </c:pt>
                <c:pt idx="240">
                  <c:v>7215990.40813603</c:v>
                </c:pt>
                <c:pt idx="241">
                  <c:v>7215980.27013936</c:v>
                </c:pt>
                <c:pt idx="242">
                  <c:v>7215979.67257337</c:v>
                </c:pt>
                <c:pt idx="243">
                  <c:v>7215974.47795418</c:v>
                </c:pt>
                <c:pt idx="244">
                  <c:v>7215973.06433775</c:v>
                </c:pt>
                <c:pt idx="245">
                  <c:v>7215978.17981413</c:v>
                </c:pt>
                <c:pt idx="246">
                  <c:v>7215964.9482127</c:v>
                </c:pt>
                <c:pt idx="247">
                  <c:v>7215973.31115359</c:v>
                </c:pt>
                <c:pt idx="248">
                  <c:v>7215963.40355736</c:v>
                </c:pt>
                <c:pt idx="249">
                  <c:v>7215966.41790658</c:v>
                </c:pt>
                <c:pt idx="250">
                  <c:v>7215963.11811949</c:v>
                </c:pt>
                <c:pt idx="251">
                  <c:v>7215973.16632683</c:v>
                </c:pt>
                <c:pt idx="252">
                  <c:v>7215965.82722273</c:v>
                </c:pt>
                <c:pt idx="253">
                  <c:v>7215966.99692163</c:v>
                </c:pt>
                <c:pt idx="254">
                  <c:v>7215961.73022995</c:v>
                </c:pt>
                <c:pt idx="255">
                  <c:v>7215967.11911535</c:v>
                </c:pt>
                <c:pt idx="256">
                  <c:v>7215967.89542069</c:v>
                </c:pt>
                <c:pt idx="257">
                  <c:v>7215970.15309141</c:v>
                </c:pt>
                <c:pt idx="258">
                  <c:v>7215962.29336809</c:v>
                </c:pt>
                <c:pt idx="259">
                  <c:v>7215965.77449118</c:v>
                </c:pt>
                <c:pt idx="260">
                  <c:v>7215965.14944449</c:v>
                </c:pt>
                <c:pt idx="261">
                  <c:v>7215963.43604913</c:v>
                </c:pt>
                <c:pt idx="262">
                  <c:v>7215960.35227085</c:v>
                </c:pt>
                <c:pt idx="263">
                  <c:v>7215962.53217137</c:v>
                </c:pt>
                <c:pt idx="264">
                  <c:v>7215959.09909246</c:v>
                </c:pt>
                <c:pt idx="265">
                  <c:v>7215960.7298942</c:v>
                </c:pt>
                <c:pt idx="266">
                  <c:v>7215958.70616337</c:v>
                </c:pt>
                <c:pt idx="267">
                  <c:v>7215959.65102973</c:v>
                </c:pt>
                <c:pt idx="268">
                  <c:v>7215958.51508214</c:v>
                </c:pt>
                <c:pt idx="269">
                  <c:v>7215958.66882986</c:v>
                </c:pt>
                <c:pt idx="270">
                  <c:v>7215957.57072918</c:v>
                </c:pt>
                <c:pt idx="271">
                  <c:v>7215956.81681632</c:v>
                </c:pt>
                <c:pt idx="272">
                  <c:v>7215957.37193861</c:v>
                </c:pt>
                <c:pt idx="273">
                  <c:v>7215957.89722372</c:v>
                </c:pt>
                <c:pt idx="274">
                  <c:v>7215957.69851996</c:v>
                </c:pt>
                <c:pt idx="275">
                  <c:v>7215957.60667828</c:v>
                </c:pt>
                <c:pt idx="276">
                  <c:v>7215957.51977251</c:v>
                </c:pt>
                <c:pt idx="277">
                  <c:v>7215956.48145387</c:v>
                </c:pt>
                <c:pt idx="278">
                  <c:v>7215960.05153195</c:v>
                </c:pt>
                <c:pt idx="279">
                  <c:v>7215956.64928608</c:v>
                </c:pt>
                <c:pt idx="280">
                  <c:v>7215957.93679057</c:v>
                </c:pt>
                <c:pt idx="281">
                  <c:v>7215957.20198204</c:v>
                </c:pt>
                <c:pt idx="282">
                  <c:v>7215957.15316901</c:v>
                </c:pt>
                <c:pt idx="283">
                  <c:v>7215956.2126142</c:v>
                </c:pt>
                <c:pt idx="284">
                  <c:v>7215956.57490709</c:v>
                </c:pt>
                <c:pt idx="285">
                  <c:v>7215955.77582548</c:v>
                </c:pt>
                <c:pt idx="286">
                  <c:v>7215955.779385</c:v>
                </c:pt>
                <c:pt idx="287">
                  <c:v>7215955.65939578</c:v>
                </c:pt>
                <c:pt idx="288">
                  <c:v>7215956.06343109</c:v>
                </c:pt>
                <c:pt idx="289">
                  <c:v>7215956.16395218</c:v>
                </c:pt>
                <c:pt idx="290">
                  <c:v>7215956.06983158</c:v>
                </c:pt>
                <c:pt idx="291">
                  <c:v>7215955.69113185</c:v>
                </c:pt>
                <c:pt idx="292">
                  <c:v>7215955.85508822</c:v>
                </c:pt>
                <c:pt idx="293">
                  <c:v>7215955.87183554</c:v>
                </c:pt>
                <c:pt idx="294">
                  <c:v>7215955.71134649</c:v>
                </c:pt>
                <c:pt idx="295">
                  <c:v>7215955.68630235</c:v>
                </c:pt>
                <c:pt idx="296">
                  <c:v>7215955.76454596</c:v>
                </c:pt>
                <c:pt idx="297">
                  <c:v>7215955.86532558</c:v>
                </c:pt>
                <c:pt idx="298">
                  <c:v>7215955.76607012</c:v>
                </c:pt>
                <c:pt idx="299">
                  <c:v>7215955.58299675</c:v>
                </c:pt>
                <c:pt idx="300">
                  <c:v>7215955.30327759</c:v>
                </c:pt>
                <c:pt idx="301">
                  <c:v>7215955.08239676</c:v>
                </c:pt>
                <c:pt idx="302">
                  <c:v>7215955.00329328</c:v>
                </c:pt>
                <c:pt idx="303">
                  <c:v>7215955.07496601</c:v>
                </c:pt>
                <c:pt idx="304">
                  <c:v>7215954.80720955</c:v>
                </c:pt>
                <c:pt idx="305">
                  <c:v>7215954.75010251</c:v>
                </c:pt>
                <c:pt idx="306">
                  <c:v>7215954.54944196</c:v>
                </c:pt>
                <c:pt idx="307">
                  <c:v>7215954.61238695</c:v>
                </c:pt>
                <c:pt idx="308">
                  <c:v>7215954.62588049</c:v>
                </c:pt>
                <c:pt idx="309">
                  <c:v>7215954.56724675</c:v>
                </c:pt>
                <c:pt idx="310">
                  <c:v>7215954.48597628</c:v>
                </c:pt>
                <c:pt idx="311">
                  <c:v>7215954.45588727</c:v>
                </c:pt>
                <c:pt idx="312">
                  <c:v>7215954.47371603</c:v>
                </c:pt>
                <c:pt idx="313">
                  <c:v>7215954.52391264</c:v>
                </c:pt>
                <c:pt idx="314">
                  <c:v>7215954.53064779</c:v>
                </c:pt>
                <c:pt idx="315">
                  <c:v>7215954.51671745</c:v>
                </c:pt>
                <c:pt idx="316">
                  <c:v>7215954.60084831</c:v>
                </c:pt>
                <c:pt idx="317">
                  <c:v>7215954.40118166</c:v>
                </c:pt>
                <c:pt idx="318">
                  <c:v>7215954.62495072</c:v>
                </c:pt>
                <c:pt idx="319">
                  <c:v>7215954.43745207</c:v>
                </c:pt>
                <c:pt idx="320">
                  <c:v>7215954.50513949</c:v>
                </c:pt>
                <c:pt idx="321">
                  <c:v>7215954.41790513</c:v>
                </c:pt>
                <c:pt idx="322">
                  <c:v>7215954.35572295</c:v>
                </c:pt>
                <c:pt idx="323">
                  <c:v>7215954.38777699</c:v>
                </c:pt>
                <c:pt idx="324">
                  <c:v>7215954.3285335</c:v>
                </c:pt>
                <c:pt idx="325">
                  <c:v>7215954.30726981</c:v>
                </c:pt>
                <c:pt idx="326">
                  <c:v>7215954.33011224</c:v>
                </c:pt>
                <c:pt idx="327">
                  <c:v>7215954.30673108</c:v>
                </c:pt>
                <c:pt idx="328">
                  <c:v>7215954.31795617</c:v>
                </c:pt>
                <c:pt idx="329">
                  <c:v>7215954.31653463</c:v>
                </c:pt>
                <c:pt idx="330">
                  <c:v>7215954.29752888</c:v>
                </c:pt>
                <c:pt idx="331">
                  <c:v>7215954.27450731</c:v>
                </c:pt>
                <c:pt idx="332">
                  <c:v>7215954.30127661</c:v>
                </c:pt>
                <c:pt idx="333">
                  <c:v>7215954.2957555</c:v>
                </c:pt>
                <c:pt idx="334">
                  <c:v>7215954.29679387</c:v>
                </c:pt>
                <c:pt idx="335">
                  <c:v>7215954.31251142</c:v>
                </c:pt>
                <c:pt idx="336">
                  <c:v>7215954.26431437</c:v>
                </c:pt>
                <c:pt idx="337">
                  <c:v>7215954.2552209</c:v>
                </c:pt>
                <c:pt idx="338">
                  <c:v>7215954.23648294</c:v>
                </c:pt>
                <c:pt idx="339">
                  <c:v>7215954.22791765</c:v>
                </c:pt>
                <c:pt idx="340">
                  <c:v>7215954.23771144</c:v>
                </c:pt>
                <c:pt idx="341">
                  <c:v>7215954.26235718</c:v>
                </c:pt>
                <c:pt idx="342">
                  <c:v>7215954.2496487</c:v>
                </c:pt>
                <c:pt idx="343">
                  <c:v>7215954.22413019</c:v>
                </c:pt>
                <c:pt idx="344">
                  <c:v>7215954.2389726</c:v>
                </c:pt>
                <c:pt idx="345">
                  <c:v>7215954.22391872</c:v>
                </c:pt>
                <c:pt idx="346">
                  <c:v>7215954.22504301</c:v>
                </c:pt>
                <c:pt idx="347">
                  <c:v>7215954.2265876</c:v>
                </c:pt>
                <c:pt idx="348">
                  <c:v>7215954.22423565</c:v>
                </c:pt>
                <c:pt idx="349">
                  <c:v>7215954.23413608</c:v>
                </c:pt>
                <c:pt idx="350">
                  <c:v>7215954.23301786</c:v>
                </c:pt>
                <c:pt idx="351">
                  <c:v>7215954.25814132</c:v>
                </c:pt>
                <c:pt idx="352">
                  <c:v>7215954.24658085</c:v>
                </c:pt>
                <c:pt idx="353">
                  <c:v>7215954.24687402</c:v>
                </c:pt>
                <c:pt idx="354">
                  <c:v>7215954.21777336</c:v>
                </c:pt>
                <c:pt idx="355">
                  <c:v>7215954.24172168</c:v>
                </c:pt>
                <c:pt idx="356">
                  <c:v>7215954.23519826</c:v>
                </c:pt>
                <c:pt idx="357">
                  <c:v>7215954.23200211</c:v>
                </c:pt>
                <c:pt idx="358">
                  <c:v>7215954.21885369</c:v>
                </c:pt>
                <c:pt idx="359">
                  <c:v>7215954.22659648</c:v>
                </c:pt>
                <c:pt idx="360">
                  <c:v>7215954.21826575</c:v>
                </c:pt>
                <c:pt idx="361">
                  <c:v>7215954.21894191</c:v>
                </c:pt>
                <c:pt idx="362">
                  <c:v>7215954.21667276</c:v>
                </c:pt>
                <c:pt idx="363">
                  <c:v>7215954.22136171</c:v>
                </c:pt>
                <c:pt idx="364">
                  <c:v>7215954.2123192</c:v>
                </c:pt>
                <c:pt idx="365">
                  <c:v>7215954.20793377</c:v>
                </c:pt>
                <c:pt idx="366">
                  <c:v>7215954.20227298</c:v>
                </c:pt>
                <c:pt idx="367">
                  <c:v>7215954.20032032</c:v>
                </c:pt>
                <c:pt idx="368">
                  <c:v>7215954.21776893</c:v>
                </c:pt>
                <c:pt idx="369">
                  <c:v>7215954.20361632</c:v>
                </c:pt>
                <c:pt idx="370">
                  <c:v>7215954.19743992</c:v>
                </c:pt>
                <c:pt idx="371">
                  <c:v>7215954.20756387</c:v>
                </c:pt>
                <c:pt idx="372">
                  <c:v>7215954.19544667</c:v>
                </c:pt>
                <c:pt idx="373">
                  <c:v>7215954.19875864</c:v>
                </c:pt>
                <c:pt idx="374">
                  <c:v>7215954.18787436</c:v>
                </c:pt>
                <c:pt idx="375">
                  <c:v>7215954.19430743</c:v>
                </c:pt>
                <c:pt idx="376">
                  <c:v>7215954.19027923</c:v>
                </c:pt>
                <c:pt idx="377">
                  <c:v>7215954.19627364</c:v>
                </c:pt>
                <c:pt idx="378">
                  <c:v>7215954.19101927</c:v>
                </c:pt>
                <c:pt idx="379">
                  <c:v>7215954.18420497</c:v>
                </c:pt>
                <c:pt idx="380">
                  <c:v>7215954.18632491</c:v>
                </c:pt>
                <c:pt idx="381">
                  <c:v>7215954.18758427</c:v>
                </c:pt>
                <c:pt idx="382">
                  <c:v>7215954.18665248</c:v>
                </c:pt>
                <c:pt idx="383">
                  <c:v>7215954.19356974</c:v>
                </c:pt>
                <c:pt idx="384">
                  <c:v>7215954.18766021</c:v>
                </c:pt>
                <c:pt idx="385">
                  <c:v>7215954.18675781</c:v>
                </c:pt>
                <c:pt idx="386">
                  <c:v>7215954.18497584</c:v>
                </c:pt>
                <c:pt idx="387">
                  <c:v>7215954.19446018</c:v>
                </c:pt>
                <c:pt idx="388">
                  <c:v>7215954.18814739</c:v>
                </c:pt>
                <c:pt idx="389">
                  <c:v>7215954.18398155</c:v>
                </c:pt>
                <c:pt idx="390">
                  <c:v>7215954.18513272</c:v>
                </c:pt>
                <c:pt idx="391">
                  <c:v>7215954.1849109</c:v>
                </c:pt>
                <c:pt idx="392">
                  <c:v>7215954.18484101</c:v>
                </c:pt>
                <c:pt idx="393">
                  <c:v>7215954.18439149</c:v>
                </c:pt>
                <c:pt idx="394">
                  <c:v>7215954.18389755</c:v>
                </c:pt>
                <c:pt idx="395">
                  <c:v>7215954.18494192</c:v>
                </c:pt>
                <c:pt idx="396">
                  <c:v>7215954.18603268</c:v>
                </c:pt>
                <c:pt idx="397">
                  <c:v>7215954.18455945</c:v>
                </c:pt>
                <c:pt idx="398">
                  <c:v>7215954.1821817</c:v>
                </c:pt>
                <c:pt idx="399">
                  <c:v>7215954.18265698</c:v>
                </c:pt>
                <c:pt idx="400">
                  <c:v>7215954.18544526</c:v>
                </c:pt>
                <c:pt idx="401">
                  <c:v>7215954.18254317</c:v>
                </c:pt>
                <c:pt idx="402">
                  <c:v>7215954.18261272</c:v>
                </c:pt>
                <c:pt idx="403">
                  <c:v>7215954.1820865</c:v>
                </c:pt>
                <c:pt idx="404">
                  <c:v>7215954.18222281</c:v>
                </c:pt>
                <c:pt idx="405">
                  <c:v>7215954.18182114</c:v>
                </c:pt>
                <c:pt idx="406">
                  <c:v>7215954.18166453</c:v>
                </c:pt>
                <c:pt idx="407">
                  <c:v>7215954.18199172</c:v>
                </c:pt>
                <c:pt idx="408">
                  <c:v>7215954.18186233</c:v>
                </c:pt>
                <c:pt idx="409">
                  <c:v>7215954.18172564</c:v>
                </c:pt>
                <c:pt idx="410">
                  <c:v>7215954.18236153</c:v>
                </c:pt>
                <c:pt idx="411">
                  <c:v>7215954.18151983</c:v>
                </c:pt>
                <c:pt idx="412">
                  <c:v>7215954.18165676</c:v>
                </c:pt>
                <c:pt idx="413">
                  <c:v>7215954.18152483</c:v>
                </c:pt>
                <c:pt idx="414">
                  <c:v>7215954.18166173</c:v>
                </c:pt>
                <c:pt idx="415">
                  <c:v>7215954.18138054</c:v>
                </c:pt>
                <c:pt idx="416">
                  <c:v>7215954.18137463</c:v>
                </c:pt>
                <c:pt idx="417">
                  <c:v>7215954.18152035</c:v>
                </c:pt>
                <c:pt idx="418">
                  <c:v>7215954.18168107</c:v>
                </c:pt>
                <c:pt idx="419">
                  <c:v>7215954.18161852</c:v>
                </c:pt>
                <c:pt idx="420">
                  <c:v>7215954.18135842</c:v>
                </c:pt>
                <c:pt idx="421">
                  <c:v>7215954.18147825</c:v>
                </c:pt>
                <c:pt idx="422">
                  <c:v>7215954.18177691</c:v>
                </c:pt>
                <c:pt idx="423">
                  <c:v>7215954.18140325</c:v>
                </c:pt>
                <c:pt idx="424">
                  <c:v>7215954.18148349</c:v>
                </c:pt>
                <c:pt idx="425">
                  <c:v>7215954.18135497</c:v>
                </c:pt>
                <c:pt idx="426">
                  <c:v>7215954.18144774</c:v>
                </c:pt>
                <c:pt idx="427">
                  <c:v>7215954.18143206</c:v>
                </c:pt>
                <c:pt idx="428">
                  <c:v>7215954.18124698</c:v>
                </c:pt>
                <c:pt idx="429">
                  <c:v>7215954.18141283</c:v>
                </c:pt>
                <c:pt idx="430">
                  <c:v>7215954.18108231</c:v>
                </c:pt>
                <c:pt idx="431">
                  <c:v>7215954.18114177</c:v>
                </c:pt>
                <c:pt idx="432">
                  <c:v>7215954.18087518</c:v>
                </c:pt>
                <c:pt idx="433">
                  <c:v>7215954.18072915</c:v>
                </c:pt>
                <c:pt idx="434">
                  <c:v>7215954.18073693</c:v>
                </c:pt>
                <c:pt idx="435">
                  <c:v>7215954.18087402</c:v>
                </c:pt>
                <c:pt idx="436">
                  <c:v>7215954.18082131</c:v>
                </c:pt>
                <c:pt idx="437">
                  <c:v>7215954.18083444</c:v>
                </c:pt>
                <c:pt idx="438">
                  <c:v>7215954.18080413</c:v>
                </c:pt>
                <c:pt idx="439">
                  <c:v>7215954.18070456</c:v>
                </c:pt>
                <c:pt idx="440">
                  <c:v>7215954.18070809</c:v>
                </c:pt>
                <c:pt idx="441">
                  <c:v>7215954.180872</c:v>
                </c:pt>
                <c:pt idx="442">
                  <c:v>7215954.18081011</c:v>
                </c:pt>
                <c:pt idx="443">
                  <c:v>7215954.18069337</c:v>
                </c:pt>
                <c:pt idx="444">
                  <c:v>7215954.18070422</c:v>
                </c:pt>
                <c:pt idx="445">
                  <c:v>7215954.18070955</c:v>
                </c:pt>
                <c:pt idx="446">
                  <c:v>7215954.18068755</c:v>
                </c:pt>
                <c:pt idx="447">
                  <c:v>7215954.18071786</c:v>
                </c:pt>
                <c:pt idx="448">
                  <c:v>7215954.1806888</c:v>
                </c:pt>
                <c:pt idx="449">
                  <c:v>7215954.18082088</c:v>
                </c:pt>
                <c:pt idx="450">
                  <c:v>7215954.18065591</c:v>
                </c:pt>
                <c:pt idx="451">
                  <c:v>7215954.18068389</c:v>
                </c:pt>
                <c:pt idx="452">
                  <c:v>7215954.18062712</c:v>
                </c:pt>
                <c:pt idx="453">
                  <c:v>7215954.18064985</c:v>
                </c:pt>
                <c:pt idx="454">
                  <c:v>7215954.18069507</c:v>
                </c:pt>
                <c:pt idx="455">
                  <c:v>7215954.18061893</c:v>
                </c:pt>
                <c:pt idx="456">
                  <c:v>7215954.1806284</c:v>
                </c:pt>
                <c:pt idx="457">
                  <c:v>7215954.18064864</c:v>
                </c:pt>
                <c:pt idx="458">
                  <c:v>7215954.18065291</c:v>
                </c:pt>
                <c:pt idx="459">
                  <c:v>7215954.18066549</c:v>
                </c:pt>
                <c:pt idx="460">
                  <c:v>7215954.18057897</c:v>
                </c:pt>
                <c:pt idx="461">
                  <c:v>7215954.18056582</c:v>
                </c:pt>
                <c:pt idx="462">
                  <c:v>7215954.18057272</c:v>
                </c:pt>
                <c:pt idx="463">
                  <c:v>7215954.18052548</c:v>
                </c:pt>
                <c:pt idx="464">
                  <c:v>7215954.18054015</c:v>
                </c:pt>
                <c:pt idx="465">
                  <c:v>7215954.18054876</c:v>
                </c:pt>
                <c:pt idx="466">
                  <c:v>7215954.18052231</c:v>
                </c:pt>
                <c:pt idx="467">
                  <c:v>7215954.18053748</c:v>
                </c:pt>
                <c:pt idx="468">
                  <c:v>7215954.18052367</c:v>
                </c:pt>
                <c:pt idx="469">
                  <c:v>7215954.18053341</c:v>
                </c:pt>
                <c:pt idx="470">
                  <c:v>7215954.18053716</c:v>
                </c:pt>
                <c:pt idx="471">
                  <c:v>7215954.18055076</c:v>
                </c:pt>
                <c:pt idx="472">
                  <c:v>7215954.18056282</c:v>
                </c:pt>
                <c:pt idx="473">
                  <c:v>7215954.18052954</c:v>
                </c:pt>
                <c:pt idx="474">
                  <c:v>7215954.18052175</c:v>
                </c:pt>
                <c:pt idx="475">
                  <c:v>7215954.18052625</c:v>
                </c:pt>
                <c:pt idx="476">
                  <c:v>7215954.18052384</c:v>
                </c:pt>
                <c:pt idx="477">
                  <c:v>7215954.18052226</c:v>
                </c:pt>
                <c:pt idx="478">
                  <c:v>7215954.18052097</c:v>
                </c:pt>
                <c:pt idx="479">
                  <c:v>7215954.18052144</c:v>
                </c:pt>
                <c:pt idx="480">
                  <c:v>7215954.18051666</c:v>
                </c:pt>
                <c:pt idx="481">
                  <c:v>7215954.18052191</c:v>
                </c:pt>
                <c:pt idx="482">
                  <c:v>7215954.18052102</c:v>
                </c:pt>
                <c:pt idx="483">
                  <c:v>7215954.18051829</c:v>
                </c:pt>
                <c:pt idx="484">
                  <c:v>7215954.18052015</c:v>
                </c:pt>
                <c:pt idx="485">
                  <c:v>7215954.18051729</c:v>
                </c:pt>
                <c:pt idx="486">
                  <c:v>7215954.18051728</c:v>
                </c:pt>
                <c:pt idx="487">
                  <c:v>7215954.1805174</c:v>
                </c:pt>
                <c:pt idx="488">
                  <c:v>7215954.18051457</c:v>
                </c:pt>
                <c:pt idx="489">
                  <c:v>7215954.18051633</c:v>
                </c:pt>
                <c:pt idx="490">
                  <c:v>7215954.1805132</c:v>
                </c:pt>
                <c:pt idx="491">
                  <c:v>7215954.18051491</c:v>
                </c:pt>
                <c:pt idx="492">
                  <c:v>7215954.18051118</c:v>
                </c:pt>
                <c:pt idx="493">
                  <c:v>7215954.18050898</c:v>
                </c:pt>
                <c:pt idx="494">
                  <c:v>7215954.18050889</c:v>
                </c:pt>
                <c:pt idx="495">
                  <c:v>7215954.18050888</c:v>
                </c:pt>
                <c:pt idx="496">
                  <c:v>7215954.18050783</c:v>
                </c:pt>
                <c:pt idx="497">
                  <c:v>7215954.18050873</c:v>
                </c:pt>
                <c:pt idx="498">
                  <c:v>7215954.18050651</c:v>
                </c:pt>
                <c:pt idx="499">
                  <c:v>7215954.18050636</c:v>
                </c:pt>
                <c:pt idx="500">
                  <c:v>7215954.18050686</c:v>
                </c:pt>
                <c:pt idx="501">
                  <c:v>7215954.18050655</c:v>
                </c:pt>
                <c:pt idx="502">
                  <c:v>7215954.18050651</c:v>
                </c:pt>
                <c:pt idx="503">
                  <c:v>7215954.18050667</c:v>
                </c:pt>
                <c:pt idx="504">
                  <c:v>7215954.1805071</c:v>
                </c:pt>
                <c:pt idx="505">
                  <c:v>7215954.18050857</c:v>
                </c:pt>
                <c:pt idx="506">
                  <c:v>7215954.18050689</c:v>
                </c:pt>
                <c:pt idx="507">
                  <c:v>7215954.18050716</c:v>
                </c:pt>
                <c:pt idx="508">
                  <c:v>7215954.18050668</c:v>
                </c:pt>
                <c:pt idx="509">
                  <c:v>7215954.18050727</c:v>
                </c:pt>
                <c:pt idx="510">
                  <c:v>7215954.18050727</c:v>
                </c:pt>
                <c:pt idx="511">
                  <c:v>20962155.9251001</c:v>
                </c:pt>
                <c:pt idx="512">
                  <c:v>20247359.0273023</c:v>
                </c:pt>
                <c:pt idx="513">
                  <c:v>19347403.1599408</c:v>
                </c:pt>
                <c:pt idx="514">
                  <c:v>18951629.0109097</c:v>
                </c:pt>
                <c:pt idx="515">
                  <c:v>18218589.0563661</c:v>
                </c:pt>
                <c:pt idx="516">
                  <c:v>17886608.561117</c:v>
                </c:pt>
                <c:pt idx="517">
                  <c:v>17200049.3535546</c:v>
                </c:pt>
                <c:pt idx="518">
                  <c:v>16893581.2452867</c:v>
                </c:pt>
                <c:pt idx="519">
                  <c:v>16228244.0521727</c:v>
                </c:pt>
                <c:pt idx="520">
                  <c:v>15934618.4725147</c:v>
                </c:pt>
                <c:pt idx="521">
                  <c:v>15281921.275064</c:v>
                </c:pt>
                <c:pt idx="522">
                  <c:v>14996338.0676089</c:v>
                </c:pt>
                <c:pt idx="523">
                  <c:v>14355603.9203683</c:v>
                </c:pt>
                <c:pt idx="524">
                  <c:v>14079579.8793094</c:v>
                </c:pt>
                <c:pt idx="525">
                  <c:v>13460957.2178175</c:v>
                </c:pt>
                <c:pt idx="526">
                  <c:v>12533506.9741187</c:v>
                </c:pt>
                <c:pt idx="527">
                  <c:v>12339761.5269208</c:v>
                </c:pt>
                <c:pt idx="528">
                  <c:v>12343503.4034886</c:v>
                </c:pt>
                <c:pt idx="529">
                  <c:v>12100543.9335013</c:v>
                </c:pt>
                <c:pt idx="530">
                  <c:v>11883699.3889697</c:v>
                </c:pt>
                <c:pt idx="531">
                  <c:v>11908830.2460724</c:v>
                </c:pt>
                <c:pt idx="532">
                  <c:v>11625410.6642887</c:v>
                </c:pt>
                <c:pt idx="533">
                  <c:v>11566304.5976557</c:v>
                </c:pt>
                <c:pt idx="534">
                  <c:v>11556864.5197597</c:v>
                </c:pt>
                <c:pt idx="535">
                  <c:v>11286395.2964753</c:v>
                </c:pt>
                <c:pt idx="536">
                  <c:v>11007504.4450432</c:v>
                </c:pt>
                <c:pt idx="537">
                  <c:v>10926062.1948015</c:v>
                </c:pt>
                <c:pt idx="538">
                  <c:v>10915243.3352337</c:v>
                </c:pt>
                <c:pt idx="539">
                  <c:v>10620801.1545069</c:v>
                </c:pt>
                <c:pt idx="540">
                  <c:v>10339068.9664749</c:v>
                </c:pt>
                <c:pt idx="541">
                  <c:v>10026454.7824968</c:v>
                </c:pt>
                <c:pt idx="542">
                  <c:v>9980940.44180067</c:v>
                </c:pt>
                <c:pt idx="543">
                  <c:v>10002305.069868</c:v>
                </c:pt>
                <c:pt idx="544">
                  <c:v>9881830.15781385</c:v>
                </c:pt>
                <c:pt idx="545">
                  <c:v>9892773.52649677</c:v>
                </c:pt>
                <c:pt idx="546">
                  <c:v>9742960.14781935</c:v>
                </c:pt>
                <c:pt idx="547">
                  <c:v>9675393.13799638</c:v>
                </c:pt>
                <c:pt idx="548">
                  <c:v>9678420.60970261</c:v>
                </c:pt>
                <c:pt idx="549">
                  <c:v>9540791.12977568</c:v>
                </c:pt>
                <c:pt idx="550">
                  <c:v>9477977.97127391</c:v>
                </c:pt>
                <c:pt idx="551">
                  <c:v>9487905.98080971</c:v>
                </c:pt>
                <c:pt idx="552">
                  <c:v>9294325.36509964</c:v>
                </c:pt>
                <c:pt idx="553">
                  <c:v>9221273.91113393</c:v>
                </c:pt>
                <c:pt idx="554">
                  <c:v>9215047.5564154</c:v>
                </c:pt>
                <c:pt idx="555">
                  <c:v>9053389.17274306</c:v>
                </c:pt>
                <c:pt idx="556">
                  <c:v>8907191.37476826</c:v>
                </c:pt>
                <c:pt idx="557">
                  <c:v>8846691.51371454</c:v>
                </c:pt>
                <c:pt idx="558">
                  <c:v>8833798.27840309</c:v>
                </c:pt>
                <c:pt idx="559">
                  <c:v>8831656.08673887</c:v>
                </c:pt>
                <c:pt idx="560">
                  <c:v>8762501.1500324</c:v>
                </c:pt>
                <c:pt idx="561">
                  <c:v>8740580.12469077</c:v>
                </c:pt>
                <c:pt idx="562">
                  <c:v>8735940.61524662</c:v>
                </c:pt>
                <c:pt idx="563">
                  <c:v>8648963.56422515</c:v>
                </c:pt>
                <c:pt idx="564">
                  <c:v>8611155.27581264</c:v>
                </c:pt>
                <c:pt idx="565">
                  <c:v>8607166.06261798</c:v>
                </c:pt>
                <c:pt idx="566">
                  <c:v>8522805.93512776</c:v>
                </c:pt>
                <c:pt idx="567">
                  <c:v>8512636.41222621</c:v>
                </c:pt>
                <c:pt idx="568">
                  <c:v>8515041.04738564</c:v>
                </c:pt>
                <c:pt idx="569">
                  <c:v>8419690.70403049</c:v>
                </c:pt>
                <c:pt idx="570">
                  <c:v>8337460.91280198</c:v>
                </c:pt>
                <c:pt idx="571">
                  <c:v>8253193.45040468</c:v>
                </c:pt>
                <c:pt idx="572">
                  <c:v>8205180.51003105</c:v>
                </c:pt>
                <c:pt idx="573">
                  <c:v>8164690.22452507</c:v>
                </c:pt>
                <c:pt idx="574">
                  <c:v>8143288.86413085</c:v>
                </c:pt>
                <c:pt idx="575">
                  <c:v>8142792.27698097</c:v>
                </c:pt>
                <c:pt idx="576">
                  <c:v>8095902.93832426</c:v>
                </c:pt>
                <c:pt idx="577">
                  <c:v>8081799.27261522</c:v>
                </c:pt>
                <c:pt idx="578">
                  <c:v>8082877.11767971</c:v>
                </c:pt>
                <c:pt idx="579">
                  <c:v>8027107.87753405</c:v>
                </c:pt>
                <c:pt idx="580">
                  <c:v>8003802.0595871</c:v>
                </c:pt>
                <c:pt idx="581">
                  <c:v>8003956.91051359</c:v>
                </c:pt>
                <c:pt idx="582">
                  <c:v>7969082.91542508</c:v>
                </c:pt>
                <c:pt idx="583">
                  <c:v>7939296.79050687</c:v>
                </c:pt>
                <c:pt idx="584">
                  <c:v>7896531.54597844</c:v>
                </c:pt>
                <c:pt idx="585">
                  <c:v>7858044.71421124</c:v>
                </c:pt>
                <c:pt idx="586">
                  <c:v>7814376.07006765</c:v>
                </c:pt>
                <c:pt idx="587">
                  <c:v>7788034.09237903</c:v>
                </c:pt>
                <c:pt idx="588">
                  <c:v>7760309.55632453</c:v>
                </c:pt>
                <c:pt idx="589">
                  <c:v>7747650.77901308</c:v>
                </c:pt>
                <c:pt idx="590">
                  <c:v>7748076.40991271</c:v>
                </c:pt>
                <c:pt idx="591">
                  <c:v>7717361.78682393</c:v>
                </c:pt>
                <c:pt idx="592">
                  <c:v>7701000.98082767</c:v>
                </c:pt>
                <c:pt idx="593">
                  <c:v>7683569.14099612</c:v>
                </c:pt>
                <c:pt idx="594">
                  <c:v>7653856.55935917</c:v>
                </c:pt>
                <c:pt idx="595">
                  <c:v>7639047.8392026</c:v>
                </c:pt>
                <c:pt idx="596">
                  <c:v>7628858.30346292</c:v>
                </c:pt>
                <c:pt idx="597">
                  <c:v>7627794.29148445</c:v>
                </c:pt>
                <c:pt idx="598">
                  <c:v>7605101.20278952</c:v>
                </c:pt>
                <c:pt idx="599">
                  <c:v>7582901.65669341</c:v>
                </c:pt>
                <c:pt idx="600">
                  <c:v>7564024.23780636</c:v>
                </c:pt>
                <c:pt idx="601">
                  <c:v>7540084.26358219</c:v>
                </c:pt>
                <c:pt idx="602">
                  <c:v>7523595.13853806</c:v>
                </c:pt>
                <c:pt idx="603">
                  <c:v>7506699.48613666</c:v>
                </c:pt>
                <c:pt idx="604">
                  <c:v>7498619.31709332</c:v>
                </c:pt>
                <c:pt idx="605">
                  <c:v>7499024.33868343</c:v>
                </c:pt>
                <c:pt idx="606">
                  <c:v>7480284.87193351</c:v>
                </c:pt>
                <c:pt idx="607">
                  <c:v>7470218.9452868</c:v>
                </c:pt>
                <c:pt idx="608">
                  <c:v>7459787.99602724</c:v>
                </c:pt>
                <c:pt idx="609">
                  <c:v>7442548.59010213</c:v>
                </c:pt>
                <c:pt idx="610">
                  <c:v>7433791.78344123</c:v>
                </c:pt>
                <c:pt idx="611">
                  <c:v>7427911.37903462</c:v>
                </c:pt>
                <c:pt idx="612">
                  <c:v>7427831.07919441</c:v>
                </c:pt>
                <c:pt idx="613">
                  <c:v>7415177.26261873</c:v>
                </c:pt>
                <c:pt idx="614">
                  <c:v>7402874.2056899</c:v>
                </c:pt>
                <c:pt idx="615">
                  <c:v>7392476.0763656</c:v>
                </c:pt>
                <c:pt idx="616">
                  <c:v>7379208.93086153</c:v>
                </c:pt>
                <c:pt idx="617">
                  <c:v>7369871.94477986</c:v>
                </c:pt>
                <c:pt idx="618">
                  <c:v>7360125.51781098</c:v>
                </c:pt>
                <c:pt idx="619">
                  <c:v>7355620.11618151</c:v>
                </c:pt>
                <c:pt idx="620">
                  <c:v>7355863.7680353</c:v>
                </c:pt>
                <c:pt idx="621">
                  <c:v>7345147.72628324</c:v>
                </c:pt>
                <c:pt idx="622">
                  <c:v>7339155.027927</c:v>
                </c:pt>
                <c:pt idx="623">
                  <c:v>7333143.56378335</c:v>
                </c:pt>
                <c:pt idx="624">
                  <c:v>7323213.94377063</c:v>
                </c:pt>
                <c:pt idx="625">
                  <c:v>7318004.15325644</c:v>
                </c:pt>
                <c:pt idx="626">
                  <c:v>7314595.88030655</c:v>
                </c:pt>
                <c:pt idx="627">
                  <c:v>7314480.69994071</c:v>
                </c:pt>
                <c:pt idx="628">
                  <c:v>7307550.95220068</c:v>
                </c:pt>
                <c:pt idx="629">
                  <c:v>7301098.05762147</c:v>
                </c:pt>
                <c:pt idx="630">
                  <c:v>7296190.7911798</c:v>
                </c:pt>
                <c:pt idx="631">
                  <c:v>7288976.9883234</c:v>
                </c:pt>
                <c:pt idx="632">
                  <c:v>7283903.82428071</c:v>
                </c:pt>
                <c:pt idx="633">
                  <c:v>7278670.08224964</c:v>
                </c:pt>
                <c:pt idx="634">
                  <c:v>7276341.62112389</c:v>
                </c:pt>
                <c:pt idx="635">
                  <c:v>7276435.21387361</c:v>
                </c:pt>
                <c:pt idx="636">
                  <c:v>7270739.67099294</c:v>
                </c:pt>
                <c:pt idx="637">
                  <c:v>7267597.72101661</c:v>
                </c:pt>
                <c:pt idx="638">
                  <c:v>7264760.76445034</c:v>
                </c:pt>
                <c:pt idx="639">
                  <c:v>7259722.16804006</c:v>
                </c:pt>
                <c:pt idx="640">
                  <c:v>7257093.84888378</c:v>
                </c:pt>
                <c:pt idx="641">
                  <c:v>7255429.07869637</c:v>
                </c:pt>
                <c:pt idx="642">
                  <c:v>7255324.81482582</c:v>
                </c:pt>
                <c:pt idx="643">
                  <c:v>7251895.03851975</c:v>
                </c:pt>
                <c:pt idx="644">
                  <c:v>7248577.33271738</c:v>
                </c:pt>
                <c:pt idx="645">
                  <c:v>7245888.64332532</c:v>
                </c:pt>
                <c:pt idx="646">
                  <c:v>7242481.20399</c:v>
                </c:pt>
                <c:pt idx="647">
                  <c:v>7240120.0721871</c:v>
                </c:pt>
                <c:pt idx="648">
                  <c:v>7237657.04161433</c:v>
                </c:pt>
                <c:pt idx="649">
                  <c:v>7236670.43982241</c:v>
                </c:pt>
                <c:pt idx="650">
                  <c:v>7236776.37160417</c:v>
                </c:pt>
                <c:pt idx="651">
                  <c:v>7234149.68132169</c:v>
                </c:pt>
                <c:pt idx="652">
                  <c:v>7232810.48202789</c:v>
                </c:pt>
                <c:pt idx="653">
                  <c:v>7231610.15474017</c:v>
                </c:pt>
                <c:pt idx="654">
                  <c:v>7229312.0074971</c:v>
                </c:pt>
                <c:pt idx="655">
                  <c:v>7228141.52453411</c:v>
                </c:pt>
                <c:pt idx="656">
                  <c:v>7227434.80018375</c:v>
                </c:pt>
                <c:pt idx="657">
                  <c:v>7227315.54437949</c:v>
                </c:pt>
                <c:pt idx="658">
                  <c:v>7225953.49434645</c:v>
                </c:pt>
                <c:pt idx="659">
                  <c:v>7224819.70965968</c:v>
                </c:pt>
                <c:pt idx="660">
                  <c:v>7224327.22647075</c:v>
                </c:pt>
                <c:pt idx="661">
                  <c:v>7224276.20415005</c:v>
                </c:pt>
                <c:pt idx="662">
                  <c:v>7222734.16911413</c:v>
                </c:pt>
                <c:pt idx="663">
                  <c:v>7221827.25043413</c:v>
                </c:pt>
                <c:pt idx="664">
                  <c:v>7221476.29113029</c:v>
                </c:pt>
                <c:pt idx="665">
                  <c:v>7221477.07490287</c:v>
                </c:pt>
                <c:pt idx="666">
                  <c:v>7220534.10238049</c:v>
                </c:pt>
                <c:pt idx="667">
                  <c:v>7220029.5742055</c:v>
                </c:pt>
                <c:pt idx="668">
                  <c:v>7219730.59407489</c:v>
                </c:pt>
                <c:pt idx="669">
                  <c:v>7219804.8192286</c:v>
                </c:pt>
                <c:pt idx="670">
                  <c:v>7218955.21582401</c:v>
                </c:pt>
                <c:pt idx="671">
                  <c:v>7218998.39839596</c:v>
                </c:pt>
                <c:pt idx="672">
                  <c:v>7218876.12388971</c:v>
                </c:pt>
                <c:pt idx="673">
                  <c:v>7218732.2821467</c:v>
                </c:pt>
                <c:pt idx="674">
                  <c:v>7218761.1056752</c:v>
                </c:pt>
                <c:pt idx="675">
                  <c:v>7218062.86986173</c:v>
                </c:pt>
                <c:pt idx="676">
                  <c:v>7217772.41787511</c:v>
                </c:pt>
                <c:pt idx="677">
                  <c:v>7217811.30216193</c:v>
                </c:pt>
                <c:pt idx="678">
                  <c:v>7217275.63360413</c:v>
                </c:pt>
                <c:pt idx="679">
                  <c:v>7217284.47128498</c:v>
                </c:pt>
                <c:pt idx="680">
                  <c:v>7217347.81797114</c:v>
                </c:pt>
                <c:pt idx="681">
                  <c:v>7217189.22016561</c:v>
                </c:pt>
                <c:pt idx="682">
                  <c:v>7217225.61716153</c:v>
                </c:pt>
                <c:pt idx="683">
                  <c:v>7216839.47553888</c:v>
                </c:pt>
                <c:pt idx="684">
                  <c:v>7217093.91385081</c:v>
                </c:pt>
                <c:pt idx="685">
                  <c:v>7216864.58944529</c:v>
                </c:pt>
                <c:pt idx="686">
                  <c:v>7216670.13426821</c:v>
                </c:pt>
                <c:pt idx="687">
                  <c:v>7216824.60773768</c:v>
                </c:pt>
                <c:pt idx="688">
                  <c:v>7216718.90280929</c:v>
                </c:pt>
                <c:pt idx="689">
                  <c:v>7216647.71790789</c:v>
                </c:pt>
                <c:pt idx="690">
                  <c:v>7216732.17292497</c:v>
                </c:pt>
                <c:pt idx="691">
                  <c:v>7216541.45988205</c:v>
                </c:pt>
                <c:pt idx="692">
                  <c:v>7216861.42829825</c:v>
                </c:pt>
                <c:pt idx="693">
                  <c:v>7216720.95790404</c:v>
                </c:pt>
                <c:pt idx="694">
                  <c:v>7216414.75437815</c:v>
                </c:pt>
                <c:pt idx="695">
                  <c:v>7216474.10721979</c:v>
                </c:pt>
                <c:pt idx="696">
                  <c:v>7216466.6707468</c:v>
                </c:pt>
                <c:pt idx="697">
                  <c:v>7216373.55458702</c:v>
                </c:pt>
                <c:pt idx="698">
                  <c:v>7216526.52567876</c:v>
                </c:pt>
                <c:pt idx="699">
                  <c:v>7216202.87702148</c:v>
                </c:pt>
                <c:pt idx="700">
                  <c:v>7216242.24111708</c:v>
                </c:pt>
                <c:pt idx="701">
                  <c:v>7216287.72306614</c:v>
                </c:pt>
                <c:pt idx="702">
                  <c:v>7216265.12908538</c:v>
                </c:pt>
                <c:pt idx="703">
                  <c:v>7216260.28042802</c:v>
                </c:pt>
                <c:pt idx="704">
                  <c:v>7216389.61476281</c:v>
                </c:pt>
                <c:pt idx="705">
                  <c:v>7216257.55625213</c:v>
                </c:pt>
                <c:pt idx="706">
                  <c:v>7216117.87647176</c:v>
                </c:pt>
                <c:pt idx="707">
                  <c:v>7216275.06262076</c:v>
                </c:pt>
                <c:pt idx="708">
                  <c:v>7216129.76549615</c:v>
                </c:pt>
                <c:pt idx="709">
                  <c:v>7216186.56862985</c:v>
                </c:pt>
                <c:pt idx="710">
                  <c:v>7216171.65274731</c:v>
                </c:pt>
                <c:pt idx="711">
                  <c:v>7216226.90631451</c:v>
                </c:pt>
                <c:pt idx="712">
                  <c:v>7216106.14961731</c:v>
                </c:pt>
                <c:pt idx="713">
                  <c:v>7216251.72096719</c:v>
                </c:pt>
                <c:pt idx="714">
                  <c:v>7216155.28161814</c:v>
                </c:pt>
                <c:pt idx="715">
                  <c:v>7216310.68142857</c:v>
                </c:pt>
                <c:pt idx="716">
                  <c:v>7216114.40970889</c:v>
                </c:pt>
                <c:pt idx="717">
                  <c:v>7216132.59940146</c:v>
                </c:pt>
                <c:pt idx="718">
                  <c:v>7216140.88620249</c:v>
                </c:pt>
                <c:pt idx="719">
                  <c:v>7216089.91957431</c:v>
                </c:pt>
                <c:pt idx="720">
                  <c:v>7216133.51010623</c:v>
                </c:pt>
                <c:pt idx="721">
                  <c:v>7216100.26889559</c:v>
                </c:pt>
                <c:pt idx="722">
                  <c:v>7216098.57969632</c:v>
                </c:pt>
                <c:pt idx="723">
                  <c:v>7216108.47993873</c:v>
                </c:pt>
                <c:pt idx="724">
                  <c:v>7216086.37480549</c:v>
                </c:pt>
                <c:pt idx="725">
                  <c:v>7216069.43496864</c:v>
                </c:pt>
                <c:pt idx="726">
                  <c:v>7216060.75399946</c:v>
                </c:pt>
                <c:pt idx="727">
                  <c:v>7216050.4738438</c:v>
                </c:pt>
                <c:pt idx="728">
                  <c:v>7216041.50627803</c:v>
                </c:pt>
                <c:pt idx="729">
                  <c:v>7216073.43991124</c:v>
                </c:pt>
                <c:pt idx="730">
                  <c:v>7215995.05012957</c:v>
                </c:pt>
                <c:pt idx="731">
                  <c:v>7215997.53591023</c:v>
                </c:pt>
                <c:pt idx="732">
                  <c:v>7216016.84434957</c:v>
                </c:pt>
                <c:pt idx="733">
                  <c:v>7216020.0144305</c:v>
                </c:pt>
                <c:pt idx="734">
                  <c:v>7216017.07210848</c:v>
                </c:pt>
                <c:pt idx="735">
                  <c:v>7216012.96598816</c:v>
                </c:pt>
                <c:pt idx="736">
                  <c:v>7215999.34947053</c:v>
                </c:pt>
                <c:pt idx="737">
                  <c:v>7215987.05188568</c:v>
                </c:pt>
                <c:pt idx="738">
                  <c:v>7215994.51405004</c:v>
                </c:pt>
                <c:pt idx="739">
                  <c:v>7215998.95829049</c:v>
                </c:pt>
                <c:pt idx="740">
                  <c:v>7215979.82000084</c:v>
                </c:pt>
                <c:pt idx="741">
                  <c:v>7216017.50276195</c:v>
                </c:pt>
                <c:pt idx="742">
                  <c:v>7215990.11211868</c:v>
                </c:pt>
                <c:pt idx="743">
                  <c:v>7216011.8616253</c:v>
                </c:pt>
                <c:pt idx="744">
                  <c:v>7215987.15601952</c:v>
                </c:pt>
                <c:pt idx="745">
                  <c:v>7215982.70500739</c:v>
                </c:pt>
                <c:pt idx="746">
                  <c:v>7215985.63811391</c:v>
                </c:pt>
                <c:pt idx="747">
                  <c:v>7215983.9080755</c:v>
                </c:pt>
                <c:pt idx="748">
                  <c:v>7215976.31322142</c:v>
                </c:pt>
                <c:pt idx="749">
                  <c:v>7215986.38042347</c:v>
                </c:pt>
                <c:pt idx="750">
                  <c:v>7215990.40813603</c:v>
                </c:pt>
                <c:pt idx="751">
                  <c:v>7215980.27013936</c:v>
                </c:pt>
                <c:pt idx="752">
                  <c:v>7215979.67257337</c:v>
                </c:pt>
                <c:pt idx="753">
                  <c:v>7215974.47795418</c:v>
                </c:pt>
                <c:pt idx="754">
                  <c:v>7215973.06433775</c:v>
                </c:pt>
                <c:pt idx="755">
                  <c:v>7215978.17981413</c:v>
                </c:pt>
                <c:pt idx="756">
                  <c:v>7215964.9482127</c:v>
                </c:pt>
                <c:pt idx="757">
                  <c:v>7215973.31115359</c:v>
                </c:pt>
                <c:pt idx="758">
                  <c:v>7215963.40355736</c:v>
                </c:pt>
                <c:pt idx="759">
                  <c:v>7215966.41790658</c:v>
                </c:pt>
                <c:pt idx="760">
                  <c:v>7215963.11811949</c:v>
                </c:pt>
                <c:pt idx="761">
                  <c:v>7215973.16632683</c:v>
                </c:pt>
                <c:pt idx="762">
                  <c:v>7215965.82722273</c:v>
                </c:pt>
                <c:pt idx="763">
                  <c:v>7215966.99692163</c:v>
                </c:pt>
                <c:pt idx="764">
                  <c:v>7215961.73022995</c:v>
                </c:pt>
                <c:pt idx="765">
                  <c:v>7215967.11911535</c:v>
                </c:pt>
                <c:pt idx="766">
                  <c:v>7215967.89542069</c:v>
                </c:pt>
                <c:pt idx="767">
                  <c:v>7215970.15309141</c:v>
                </c:pt>
                <c:pt idx="768">
                  <c:v>7215962.29336809</c:v>
                </c:pt>
                <c:pt idx="769">
                  <c:v>7215965.77449118</c:v>
                </c:pt>
                <c:pt idx="770">
                  <c:v>7215965.14944449</c:v>
                </c:pt>
                <c:pt idx="771">
                  <c:v>7215963.43604913</c:v>
                </c:pt>
                <c:pt idx="772">
                  <c:v>7215960.35227085</c:v>
                </c:pt>
                <c:pt idx="773">
                  <c:v>7215962.53217137</c:v>
                </c:pt>
                <c:pt idx="774">
                  <c:v>7215959.09909246</c:v>
                </c:pt>
                <c:pt idx="775">
                  <c:v>7215960.7298942</c:v>
                </c:pt>
                <c:pt idx="776">
                  <c:v>7215958.70616337</c:v>
                </c:pt>
                <c:pt idx="777">
                  <c:v>7215959.65102973</c:v>
                </c:pt>
                <c:pt idx="778">
                  <c:v>7215958.51508214</c:v>
                </c:pt>
                <c:pt idx="779">
                  <c:v>7215958.66882986</c:v>
                </c:pt>
                <c:pt idx="780">
                  <c:v>7215957.57072918</c:v>
                </c:pt>
                <c:pt idx="781">
                  <c:v>7215956.81681632</c:v>
                </c:pt>
                <c:pt idx="782">
                  <c:v>7215957.37193861</c:v>
                </c:pt>
                <c:pt idx="783">
                  <c:v>7215957.89722372</c:v>
                </c:pt>
                <c:pt idx="784">
                  <c:v>7215957.69851996</c:v>
                </c:pt>
                <c:pt idx="785">
                  <c:v>7215957.60667828</c:v>
                </c:pt>
                <c:pt idx="786">
                  <c:v>7215957.51977251</c:v>
                </c:pt>
                <c:pt idx="787">
                  <c:v>7215956.48145387</c:v>
                </c:pt>
                <c:pt idx="788">
                  <c:v>7215960.05153195</c:v>
                </c:pt>
                <c:pt idx="789">
                  <c:v>7215956.64928608</c:v>
                </c:pt>
                <c:pt idx="790">
                  <c:v>7215957.93679057</c:v>
                </c:pt>
                <c:pt idx="791">
                  <c:v>7215957.20198204</c:v>
                </c:pt>
                <c:pt idx="792">
                  <c:v>7215957.15316901</c:v>
                </c:pt>
                <c:pt idx="793">
                  <c:v>7215956.2126142</c:v>
                </c:pt>
                <c:pt idx="794">
                  <c:v>7215956.57490709</c:v>
                </c:pt>
                <c:pt idx="795">
                  <c:v>7215955.77582548</c:v>
                </c:pt>
                <c:pt idx="796">
                  <c:v>7215955.779385</c:v>
                </c:pt>
                <c:pt idx="797">
                  <c:v>7215955.65939578</c:v>
                </c:pt>
                <c:pt idx="798">
                  <c:v>7215956.06343109</c:v>
                </c:pt>
                <c:pt idx="799">
                  <c:v>7215956.16395218</c:v>
                </c:pt>
                <c:pt idx="800">
                  <c:v>7215956.06983158</c:v>
                </c:pt>
                <c:pt idx="801">
                  <c:v>7215955.69113185</c:v>
                </c:pt>
                <c:pt idx="802">
                  <c:v>7215955.85508822</c:v>
                </c:pt>
                <c:pt idx="803">
                  <c:v>7215955.87183554</c:v>
                </c:pt>
                <c:pt idx="804">
                  <c:v>7215955.71134649</c:v>
                </c:pt>
                <c:pt idx="805">
                  <c:v>7215955.68630235</c:v>
                </c:pt>
                <c:pt idx="806">
                  <c:v>7215955.76454596</c:v>
                </c:pt>
                <c:pt idx="807">
                  <c:v>7215955.86532558</c:v>
                </c:pt>
                <c:pt idx="808">
                  <c:v>7215955.76607012</c:v>
                </c:pt>
                <c:pt idx="809">
                  <c:v>7215955.58299675</c:v>
                </c:pt>
                <c:pt idx="810">
                  <c:v>7215955.30327759</c:v>
                </c:pt>
                <c:pt idx="811">
                  <c:v>7215955.08239676</c:v>
                </c:pt>
                <c:pt idx="812">
                  <c:v>7215955.00329328</c:v>
                </c:pt>
                <c:pt idx="813">
                  <c:v>7215955.07496601</c:v>
                </c:pt>
                <c:pt idx="814">
                  <c:v>7215954.80720955</c:v>
                </c:pt>
                <c:pt idx="815">
                  <c:v>7215954.75010251</c:v>
                </c:pt>
                <c:pt idx="816">
                  <c:v>7215954.54944196</c:v>
                </c:pt>
                <c:pt idx="817">
                  <c:v>7215954.61238695</c:v>
                </c:pt>
                <c:pt idx="818">
                  <c:v>7215954.62588049</c:v>
                </c:pt>
                <c:pt idx="819">
                  <c:v>7215954.56724675</c:v>
                </c:pt>
                <c:pt idx="820">
                  <c:v>7215954.48597628</c:v>
                </c:pt>
                <c:pt idx="821">
                  <c:v>7215954.45588727</c:v>
                </c:pt>
                <c:pt idx="822">
                  <c:v>7215954.47371603</c:v>
                </c:pt>
                <c:pt idx="823">
                  <c:v>7215954.52391264</c:v>
                </c:pt>
                <c:pt idx="824">
                  <c:v>7215954.53064779</c:v>
                </c:pt>
                <c:pt idx="825">
                  <c:v>7215954.51671745</c:v>
                </c:pt>
                <c:pt idx="826">
                  <c:v>7215954.60084831</c:v>
                </c:pt>
                <c:pt idx="827">
                  <c:v>7215954.40118166</c:v>
                </c:pt>
                <c:pt idx="828">
                  <c:v>7215954.62495072</c:v>
                </c:pt>
                <c:pt idx="829">
                  <c:v>7215954.43745207</c:v>
                </c:pt>
                <c:pt idx="830">
                  <c:v>7215954.50513949</c:v>
                </c:pt>
                <c:pt idx="831">
                  <c:v>7215954.41790513</c:v>
                </c:pt>
                <c:pt idx="832">
                  <c:v>7215954.35572295</c:v>
                </c:pt>
                <c:pt idx="833">
                  <c:v>7215954.38777699</c:v>
                </c:pt>
                <c:pt idx="834">
                  <c:v>7215954.3285335</c:v>
                </c:pt>
                <c:pt idx="835">
                  <c:v>7215954.30726981</c:v>
                </c:pt>
                <c:pt idx="836">
                  <c:v>7215954.33011224</c:v>
                </c:pt>
                <c:pt idx="837">
                  <c:v>7215954.30673108</c:v>
                </c:pt>
                <c:pt idx="838">
                  <c:v>7215954.31795617</c:v>
                </c:pt>
                <c:pt idx="839">
                  <c:v>7215954.31653463</c:v>
                </c:pt>
                <c:pt idx="840">
                  <c:v>7215954.29752888</c:v>
                </c:pt>
                <c:pt idx="841">
                  <c:v>7215954.27450731</c:v>
                </c:pt>
                <c:pt idx="842">
                  <c:v>7215954.30127661</c:v>
                </c:pt>
                <c:pt idx="843">
                  <c:v>7215954.2957555</c:v>
                </c:pt>
                <c:pt idx="844">
                  <c:v>7215954.29679387</c:v>
                </c:pt>
                <c:pt idx="845">
                  <c:v>7215954.31251142</c:v>
                </c:pt>
                <c:pt idx="846">
                  <c:v>7215954.26431437</c:v>
                </c:pt>
                <c:pt idx="847">
                  <c:v>7215954.2552209</c:v>
                </c:pt>
                <c:pt idx="848">
                  <c:v>7215954.23648294</c:v>
                </c:pt>
                <c:pt idx="849">
                  <c:v>7215954.22791765</c:v>
                </c:pt>
                <c:pt idx="850">
                  <c:v>7215954.23771144</c:v>
                </c:pt>
                <c:pt idx="851">
                  <c:v>7215954.26235718</c:v>
                </c:pt>
                <c:pt idx="852">
                  <c:v>7215954.2496487</c:v>
                </c:pt>
                <c:pt idx="853">
                  <c:v>7215954.22413019</c:v>
                </c:pt>
                <c:pt idx="854">
                  <c:v>7215954.2389726</c:v>
                </c:pt>
                <c:pt idx="855">
                  <c:v>7215954.22391872</c:v>
                </c:pt>
                <c:pt idx="856">
                  <c:v>7215954.22504301</c:v>
                </c:pt>
                <c:pt idx="857">
                  <c:v>7215954.2265876</c:v>
                </c:pt>
                <c:pt idx="858">
                  <c:v>7215954.22423565</c:v>
                </c:pt>
                <c:pt idx="859">
                  <c:v>7215954.23413608</c:v>
                </c:pt>
                <c:pt idx="860">
                  <c:v>7215954.23301786</c:v>
                </c:pt>
                <c:pt idx="861">
                  <c:v>7215954.25814132</c:v>
                </c:pt>
                <c:pt idx="862">
                  <c:v>7215954.24658085</c:v>
                </c:pt>
                <c:pt idx="863">
                  <c:v>7215954.24687402</c:v>
                </c:pt>
                <c:pt idx="864">
                  <c:v>7215954.21777336</c:v>
                </c:pt>
                <c:pt idx="865">
                  <c:v>7215954.24172168</c:v>
                </c:pt>
                <c:pt idx="866">
                  <c:v>7215954.23519826</c:v>
                </c:pt>
                <c:pt idx="867">
                  <c:v>7215954.23200211</c:v>
                </c:pt>
                <c:pt idx="868">
                  <c:v>7215954.21885369</c:v>
                </c:pt>
                <c:pt idx="869">
                  <c:v>7215954.22659648</c:v>
                </c:pt>
                <c:pt idx="870">
                  <c:v>7215954.21826575</c:v>
                </c:pt>
                <c:pt idx="871">
                  <c:v>7215954.21894191</c:v>
                </c:pt>
                <c:pt idx="872">
                  <c:v>7215954.21667276</c:v>
                </c:pt>
                <c:pt idx="873">
                  <c:v>7215954.22136171</c:v>
                </c:pt>
                <c:pt idx="874">
                  <c:v>7215954.2123192</c:v>
                </c:pt>
                <c:pt idx="875">
                  <c:v>7215954.20793377</c:v>
                </c:pt>
                <c:pt idx="876">
                  <c:v>7215954.20227298</c:v>
                </c:pt>
                <c:pt idx="877">
                  <c:v>7215954.20032032</c:v>
                </c:pt>
                <c:pt idx="878">
                  <c:v>7215954.21776893</c:v>
                </c:pt>
                <c:pt idx="879">
                  <c:v>7215954.20361632</c:v>
                </c:pt>
                <c:pt idx="880">
                  <c:v>7215954.19743992</c:v>
                </c:pt>
                <c:pt idx="881">
                  <c:v>7215954.20756387</c:v>
                </c:pt>
                <c:pt idx="882">
                  <c:v>7215954.19544667</c:v>
                </c:pt>
                <c:pt idx="883">
                  <c:v>7215954.19875864</c:v>
                </c:pt>
                <c:pt idx="884">
                  <c:v>7215954.18787436</c:v>
                </c:pt>
                <c:pt idx="885">
                  <c:v>7215954.19430743</c:v>
                </c:pt>
                <c:pt idx="886">
                  <c:v>7215954.19027923</c:v>
                </c:pt>
                <c:pt idx="887">
                  <c:v>7215954.19627364</c:v>
                </c:pt>
                <c:pt idx="888">
                  <c:v>7215954.19101927</c:v>
                </c:pt>
                <c:pt idx="889">
                  <c:v>7215954.18420497</c:v>
                </c:pt>
                <c:pt idx="890">
                  <c:v>7215954.18632491</c:v>
                </c:pt>
                <c:pt idx="891">
                  <c:v>7215954.18758427</c:v>
                </c:pt>
                <c:pt idx="892">
                  <c:v>7215954.18665248</c:v>
                </c:pt>
                <c:pt idx="893">
                  <c:v>7215954.19356974</c:v>
                </c:pt>
                <c:pt idx="894">
                  <c:v>7215954.18766021</c:v>
                </c:pt>
                <c:pt idx="895">
                  <c:v>7215954.18675781</c:v>
                </c:pt>
                <c:pt idx="896">
                  <c:v>7215954.18497584</c:v>
                </c:pt>
                <c:pt idx="897">
                  <c:v>7215954.19446018</c:v>
                </c:pt>
                <c:pt idx="898">
                  <c:v>7215954.18814739</c:v>
                </c:pt>
                <c:pt idx="899">
                  <c:v>7215954.18398155</c:v>
                </c:pt>
                <c:pt idx="900">
                  <c:v>7215954.18513272</c:v>
                </c:pt>
                <c:pt idx="901">
                  <c:v>7215954.1849109</c:v>
                </c:pt>
                <c:pt idx="902">
                  <c:v>7215954.18484101</c:v>
                </c:pt>
                <c:pt idx="903">
                  <c:v>7215954.18439149</c:v>
                </c:pt>
                <c:pt idx="904">
                  <c:v>7215954.18389755</c:v>
                </c:pt>
                <c:pt idx="905">
                  <c:v>7215954.18494192</c:v>
                </c:pt>
                <c:pt idx="906">
                  <c:v>7215954.18603268</c:v>
                </c:pt>
                <c:pt idx="907">
                  <c:v>7215954.18455945</c:v>
                </c:pt>
                <c:pt idx="908">
                  <c:v>7215954.1821817</c:v>
                </c:pt>
                <c:pt idx="909">
                  <c:v>7215954.18265698</c:v>
                </c:pt>
                <c:pt idx="910">
                  <c:v>7215954.18544526</c:v>
                </c:pt>
                <c:pt idx="911">
                  <c:v>7215954.18254317</c:v>
                </c:pt>
                <c:pt idx="912">
                  <c:v>7215954.18261272</c:v>
                </c:pt>
                <c:pt idx="913">
                  <c:v>7215954.1820865</c:v>
                </c:pt>
                <c:pt idx="914">
                  <c:v>7215954.18222281</c:v>
                </c:pt>
                <c:pt idx="915">
                  <c:v>7215954.18182114</c:v>
                </c:pt>
                <c:pt idx="916">
                  <c:v>7215954.18166453</c:v>
                </c:pt>
                <c:pt idx="917">
                  <c:v>7215954.18199172</c:v>
                </c:pt>
                <c:pt idx="918">
                  <c:v>7215954.18186233</c:v>
                </c:pt>
                <c:pt idx="919">
                  <c:v>7215954.18172564</c:v>
                </c:pt>
                <c:pt idx="920">
                  <c:v>7215954.18236153</c:v>
                </c:pt>
                <c:pt idx="921">
                  <c:v>7215954.18151983</c:v>
                </c:pt>
                <c:pt idx="922">
                  <c:v>7215954.18165676</c:v>
                </c:pt>
                <c:pt idx="923">
                  <c:v>7215954.18152483</c:v>
                </c:pt>
                <c:pt idx="924">
                  <c:v>7215954.18166173</c:v>
                </c:pt>
                <c:pt idx="925">
                  <c:v>7215954.18138054</c:v>
                </c:pt>
                <c:pt idx="926">
                  <c:v>7215954.18137463</c:v>
                </c:pt>
                <c:pt idx="927">
                  <c:v>7215954.18152035</c:v>
                </c:pt>
                <c:pt idx="928">
                  <c:v>7215954.18168107</c:v>
                </c:pt>
                <c:pt idx="929">
                  <c:v>7215954.18161852</c:v>
                </c:pt>
                <c:pt idx="930">
                  <c:v>7215954.18135842</c:v>
                </c:pt>
                <c:pt idx="931">
                  <c:v>7215954.18147825</c:v>
                </c:pt>
                <c:pt idx="932">
                  <c:v>7215954.18177691</c:v>
                </c:pt>
                <c:pt idx="933">
                  <c:v>7215954.18140325</c:v>
                </c:pt>
                <c:pt idx="934">
                  <c:v>7215954.18148349</c:v>
                </c:pt>
                <c:pt idx="935">
                  <c:v>7215954.18135497</c:v>
                </c:pt>
                <c:pt idx="936">
                  <c:v>7215954.18144774</c:v>
                </c:pt>
                <c:pt idx="937">
                  <c:v>7215954.18143206</c:v>
                </c:pt>
                <c:pt idx="938">
                  <c:v>7215954.18124698</c:v>
                </c:pt>
                <c:pt idx="939">
                  <c:v>7215954.18141283</c:v>
                </c:pt>
                <c:pt idx="940">
                  <c:v>7215954.18108231</c:v>
                </c:pt>
                <c:pt idx="941">
                  <c:v>7215954.18114177</c:v>
                </c:pt>
                <c:pt idx="942">
                  <c:v>7215954.18087518</c:v>
                </c:pt>
                <c:pt idx="943">
                  <c:v>7215954.18072915</c:v>
                </c:pt>
                <c:pt idx="944">
                  <c:v>7215954.18073693</c:v>
                </c:pt>
                <c:pt idx="945">
                  <c:v>7215954.18087402</c:v>
                </c:pt>
                <c:pt idx="946">
                  <c:v>7215954.18082131</c:v>
                </c:pt>
                <c:pt idx="947">
                  <c:v>7215954.18083444</c:v>
                </c:pt>
                <c:pt idx="948">
                  <c:v>7215954.18080413</c:v>
                </c:pt>
                <c:pt idx="949">
                  <c:v>7215954.18070456</c:v>
                </c:pt>
                <c:pt idx="950">
                  <c:v>7215954.18070809</c:v>
                </c:pt>
                <c:pt idx="951">
                  <c:v>7215954.180872</c:v>
                </c:pt>
                <c:pt idx="952">
                  <c:v>7215954.18081011</c:v>
                </c:pt>
                <c:pt idx="953">
                  <c:v>7215954.18069337</c:v>
                </c:pt>
                <c:pt idx="954">
                  <c:v>7215954.18070422</c:v>
                </c:pt>
                <c:pt idx="955">
                  <c:v>7215954.18070955</c:v>
                </c:pt>
                <c:pt idx="956">
                  <c:v>7215954.18068755</c:v>
                </c:pt>
                <c:pt idx="957">
                  <c:v>7215954.18071786</c:v>
                </c:pt>
                <c:pt idx="958">
                  <c:v>7215954.1806888</c:v>
                </c:pt>
                <c:pt idx="959">
                  <c:v>7215954.18082088</c:v>
                </c:pt>
                <c:pt idx="960">
                  <c:v>7215954.18065591</c:v>
                </c:pt>
                <c:pt idx="961">
                  <c:v>7215954.18068389</c:v>
                </c:pt>
                <c:pt idx="962">
                  <c:v>7215954.18062712</c:v>
                </c:pt>
                <c:pt idx="963">
                  <c:v>7215954.18064985</c:v>
                </c:pt>
                <c:pt idx="964">
                  <c:v>7215954.18069507</c:v>
                </c:pt>
                <c:pt idx="965">
                  <c:v>7215954.18061893</c:v>
                </c:pt>
                <c:pt idx="966">
                  <c:v>7215954.1806284</c:v>
                </c:pt>
                <c:pt idx="967">
                  <c:v>7215954.18064864</c:v>
                </c:pt>
                <c:pt idx="968">
                  <c:v>7215954.18065291</c:v>
                </c:pt>
                <c:pt idx="969">
                  <c:v>7215954.18066549</c:v>
                </c:pt>
                <c:pt idx="970">
                  <c:v>7215954.18057897</c:v>
                </c:pt>
                <c:pt idx="971">
                  <c:v>7215954.18056582</c:v>
                </c:pt>
                <c:pt idx="972">
                  <c:v>7215954.18057272</c:v>
                </c:pt>
                <c:pt idx="973">
                  <c:v>7215954.18052548</c:v>
                </c:pt>
                <c:pt idx="974">
                  <c:v>7215954.18054015</c:v>
                </c:pt>
                <c:pt idx="975">
                  <c:v>7215954.18054876</c:v>
                </c:pt>
                <c:pt idx="976">
                  <c:v>7215954.18052231</c:v>
                </c:pt>
                <c:pt idx="977">
                  <c:v>7215954.18053748</c:v>
                </c:pt>
                <c:pt idx="978">
                  <c:v>7215954.18052367</c:v>
                </c:pt>
                <c:pt idx="979">
                  <c:v>7215954.18053341</c:v>
                </c:pt>
                <c:pt idx="980">
                  <c:v>7215954.18053716</c:v>
                </c:pt>
                <c:pt idx="981">
                  <c:v>7215954.18055076</c:v>
                </c:pt>
                <c:pt idx="982">
                  <c:v>7215954.18056282</c:v>
                </c:pt>
                <c:pt idx="983">
                  <c:v>7215954.18052954</c:v>
                </c:pt>
                <c:pt idx="984">
                  <c:v>7215954.18052175</c:v>
                </c:pt>
                <c:pt idx="985">
                  <c:v>7215954.18052625</c:v>
                </c:pt>
                <c:pt idx="986">
                  <c:v>7215954.18052384</c:v>
                </c:pt>
                <c:pt idx="987">
                  <c:v>7215954.18052226</c:v>
                </c:pt>
                <c:pt idx="988">
                  <c:v>7215954.18052097</c:v>
                </c:pt>
                <c:pt idx="989">
                  <c:v>7215954.18052144</c:v>
                </c:pt>
                <c:pt idx="990">
                  <c:v>7215954.18051666</c:v>
                </c:pt>
                <c:pt idx="991">
                  <c:v>7215954.18052191</c:v>
                </c:pt>
                <c:pt idx="992">
                  <c:v>7215954.18052102</c:v>
                </c:pt>
                <c:pt idx="993">
                  <c:v>7215954.18051829</c:v>
                </c:pt>
                <c:pt idx="994">
                  <c:v>7215954.18052015</c:v>
                </c:pt>
                <c:pt idx="995">
                  <c:v>7215954.18051729</c:v>
                </c:pt>
                <c:pt idx="996">
                  <c:v>7215954.18051728</c:v>
                </c:pt>
                <c:pt idx="997">
                  <c:v>7215954.1805174</c:v>
                </c:pt>
                <c:pt idx="998">
                  <c:v>7215954.18051457</c:v>
                </c:pt>
                <c:pt idx="999">
                  <c:v>7215954.18051633</c:v>
                </c:pt>
                <c:pt idx="1000">
                  <c:v>7215954.1805132</c:v>
                </c:pt>
                <c:pt idx="1001">
                  <c:v>7215954.18051491</c:v>
                </c:pt>
                <c:pt idx="1002">
                  <c:v>7215954.18051118</c:v>
                </c:pt>
                <c:pt idx="1003">
                  <c:v>7215954.18050898</c:v>
                </c:pt>
                <c:pt idx="1004">
                  <c:v>7215954.18050889</c:v>
                </c:pt>
                <c:pt idx="1005">
                  <c:v>7215954.18050888</c:v>
                </c:pt>
                <c:pt idx="1006">
                  <c:v>7215954.18050783</c:v>
                </c:pt>
                <c:pt idx="1007">
                  <c:v>7215954.18050873</c:v>
                </c:pt>
                <c:pt idx="1008">
                  <c:v>7215954.18050651</c:v>
                </c:pt>
                <c:pt idx="1009">
                  <c:v>7215954.18050636</c:v>
                </c:pt>
                <c:pt idx="1010">
                  <c:v>7215954.18050686</c:v>
                </c:pt>
                <c:pt idx="1011">
                  <c:v>7215954.18050655</c:v>
                </c:pt>
                <c:pt idx="1012">
                  <c:v>7215954.18050651</c:v>
                </c:pt>
                <c:pt idx="1013">
                  <c:v>7215954.18050667</c:v>
                </c:pt>
                <c:pt idx="1014">
                  <c:v>7215954.1805071</c:v>
                </c:pt>
                <c:pt idx="1015">
                  <c:v>7215954.18050857</c:v>
                </c:pt>
                <c:pt idx="1016">
                  <c:v>7215954.18050689</c:v>
                </c:pt>
                <c:pt idx="1017">
                  <c:v>7215954.18050716</c:v>
                </c:pt>
                <c:pt idx="1018">
                  <c:v>7215954.18050668</c:v>
                </c:pt>
                <c:pt idx="1019">
                  <c:v>7215954.18050727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CT y CO!$C$2:$C$1021</c:f>
              <c:numCache>
                <c:formatCode>General</c:formatCode>
                <c:ptCount val="1020"/>
                <c:pt idx="0">
                  <c:v>0</c:v>
                </c:pt>
                <c:pt idx="1">
                  <c:v>481288.576117314</c:v>
                </c:pt>
                <c:pt idx="2">
                  <c:v>478227.54808839</c:v>
                </c:pt>
                <c:pt idx="3">
                  <c:v>474312.043113862</c:v>
                </c:pt>
                <c:pt idx="4">
                  <c:v>474537.717605291</c:v>
                </c:pt>
                <c:pt idx="5">
                  <c:v>471552.939951331</c:v>
                </c:pt>
                <c:pt idx="6">
                  <c:v>472092.951414307</c:v>
                </c:pt>
                <c:pt idx="7">
                  <c:v>469056.794069315</c:v>
                </c:pt>
                <c:pt idx="8">
                  <c:v>469397.967170393</c:v>
                </c:pt>
                <c:pt idx="9">
                  <c:v>466070.010650062</c:v>
                </c:pt>
                <c:pt idx="10">
                  <c:v>466069.338670602</c:v>
                </c:pt>
                <c:pt idx="11">
                  <c:v>462365.860152857</c:v>
                </c:pt>
                <c:pt idx="12">
                  <c:v>461957.049682386</c:v>
                </c:pt>
                <c:pt idx="13">
                  <c:v>457850.019342349</c:v>
                </c:pt>
                <c:pt idx="14">
                  <c:v>457050.314393354</c:v>
                </c:pt>
                <c:pt idx="15">
                  <c:v>452618.719125441</c:v>
                </c:pt>
                <c:pt idx="16">
                  <c:v>455467.727083879</c:v>
                </c:pt>
                <c:pt idx="17">
                  <c:v>456413.8712236</c:v>
                </c:pt>
                <c:pt idx="18">
                  <c:v>457220.458008855</c:v>
                </c:pt>
                <c:pt idx="19">
                  <c:v>458099.21663482</c:v>
                </c:pt>
                <c:pt idx="20">
                  <c:v>459779.727474626</c:v>
                </c:pt>
                <c:pt idx="21">
                  <c:v>459328.894664567</c:v>
                </c:pt>
                <c:pt idx="22">
                  <c:v>461384.931066456</c:v>
                </c:pt>
                <c:pt idx="23">
                  <c:v>461745.16301647</c:v>
                </c:pt>
                <c:pt idx="24">
                  <c:v>462016.643045262</c:v>
                </c:pt>
                <c:pt idx="25">
                  <c:v>464796.235403893</c:v>
                </c:pt>
                <c:pt idx="26">
                  <c:v>468476.081650376</c:v>
                </c:pt>
                <c:pt idx="27">
                  <c:v>470358.484099965</c:v>
                </c:pt>
                <c:pt idx="28">
                  <c:v>470351.636456738</c:v>
                </c:pt>
                <c:pt idx="29">
                  <c:v>475858.563114823</c:v>
                </c:pt>
                <c:pt idx="30">
                  <c:v>482295.009038118</c:v>
                </c:pt>
                <c:pt idx="31">
                  <c:v>490462.976121925</c:v>
                </c:pt>
                <c:pt idx="32">
                  <c:v>493630.344885141</c:v>
                </c:pt>
                <c:pt idx="33">
                  <c:v>493027.985871146</c:v>
                </c:pt>
                <c:pt idx="34">
                  <c:v>497491.569393268</c:v>
                </c:pt>
                <c:pt idx="35">
                  <c:v>497632.804719917</c:v>
                </c:pt>
                <c:pt idx="36">
                  <c:v>503929.100272545</c:v>
                </c:pt>
                <c:pt idx="37">
                  <c:v>507962.467450941</c:v>
                </c:pt>
                <c:pt idx="38">
                  <c:v>507778.454655664</c:v>
                </c:pt>
                <c:pt idx="39">
                  <c:v>513290.747753937</c:v>
                </c:pt>
                <c:pt idx="40">
                  <c:v>516510.524414032</c:v>
                </c:pt>
                <c:pt idx="41">
                  <c:v>517005.547438207</c:v>
                </c:pt>
                <c:pt idx="42">
                  <c:v>523846.541512881</c:v>
                </c:pt>
                <c:pt idx="43">
                  <c:v>526987.60318001</c:v>
                </c:pt>
                <c:pt idx="44">
                  <c:v>527461.925735439</c:v>
                </c:pt>
                <c:pt idx="45">
                  <c:v>535530.836783685</c:v>
                </c:pt>
                <c:pt idx="46">
                  <c:v>545803.15885764</c:v>
                </c:pt>
                <c:pt idx="47">
                  <c:v>551112.573339426</c:v>
                </c:pt>
                <c:pt idx="48">
                  <c:v>551690.53768053</c:v>
                </c:pt>
                <c:pt idx="49">
                  <c:v>551933.011037513</c:v>
                </c:pt>
                <c:pt idx="50">
                  <c:v>556525.951038914</c:v>
                </c:pt>
                <c:pt idx="51">
                  <c:v>557768.227930719</c:v>
                </c:pt>
                <c:pt idx="52">
                  <c:v>558331.386842457</c:v>
                </c:pt>
                <c:pt idx="53">
                  <c:v>564084.80201313</c:v>
                </c:pt>
                <c:pt idx="54">
                  <c:v>567636.641631009</c:v>
                </c:pt>
                <c:pt idx="55">
                  <c:v>567945.345583773</c:v>
                </c:pt>
                <c:pt idx="56">
                  <c:v>574632.696529062</c:v>
                </c:pt>
                <c:pt idx="57">
                  <c:v>576444.598752365</c:v>
                </c:pt>
                <c:pt idx="58">
                  <c:v>576712.196713773</c:v>
                </c:pt>
                <c:pt idx="59">
                  <c:v>586065.673990035</c:v>
                </c:pt>
                <c:pt idx="60">
                  <c:v>596049.06862401</c:v>
                </c:pt>
                <c:pt idx="61">
                  <c:v>605354.115195093</c:v>
                </c:pt>
                <c:pt idx="62">
                  <c:v>613044.795934441</c:v>
                </c:pt>
                <c:pt idx="63">
                  <c:v>618179.219343529</c:v>
                </c:pt>
                <c:pt idx="64">
                  <c:v>621944.611012977</c:v>
                </c:pt>
                <c:pt idx="65">
                  <c:v>622115.081830405</c:v>
                </c:pt>
                <c:pt idx="66">
                  <c:v>628949.012633858</c:v>
                </c:pt>
                <c:pt idx="67">
                  <c:v>631770.90494995</c:v>
                </c:pt>
                <c:pt idx="68">
                  <c:v>631513.882700523</c:v>
                </c:pt>
                <c:pt idx="69">
                  <c:v>641484.434058441</c:v>
                </c:pt>
                <c:pt idx="70">
                  <c:v>645214.317050467</c:v>
                </c:pt>
                <c:pt idx="71">
                  <c:v>645165.443182689</c:v>
                </c:pt>
                <c:pt idx="72">
                  <c:v>651823.862921829</c:v>
                </c:pt>
                <c:pt idx="73">
                  <c:v>656800.591252701</c:v>
                </c:pt>
                <c:pt idx="74">
                  <c:v>664833.599893217</c:v>
                </c:pt>
                <c:pt idx="75">
                  <c:v>671693.631810552</c:v>
                </c:pt>
                <c:pt idx="76">
                  <c:v>682957.493158562</c:v>
                </c:pt>
                <c:pt idx="77">
                  <c:v>689100.64497805</c:v>
                </c:pt>
                <c:pt idx="78">
                  <c:v>696182.797156938</c:v>
                </c:pt>
                <c:pt idx="79">
                  <c:v>699397.871900896</c:v>
                </c:pt>
                <c:pt idx="80">
                  <c:v>699503.126450019</c:v>
                </c:pt>
                <c:pt idx="81">
                  <c:v>707722.178606606</c:v>
                </c:pt>
                <c:pt idx="82">
                  <c:v>712962.347523551</c:v>
                </c:pt>
                <c:pt idx="83">
                  <c:v>717537.371989498</c:v>
                </c:pt>
                <c:pt idx="84">
                  <c:v>726146.657437832</c:v>
                </c:pt>
                <c:pt idx="85">
                  <c:v>731203.725335815</c:v>
                </c:pt>
                <c:pt idx="86">
                  <c:v>734863.410858963</c:v>
                </c:pt>
                <c:pt idx="87">
                  <c:v>734570.634128847</c:v>
                </c:pt>
                <c:pt idx="88">
                  <c:v>742734.405783708</c:v>
                </c:pt>
                <c:pt idx="89">
                  <c:v>751684.519912084</c:v>
                </c:pt>
                <c:pt idx="90">
                  <c:v>760778.093474532</c:v>
                </c:pt>
                <c:pt idx="91">
                  <c:v>769352.436887331</c:v>
                </c:pt>
                <c:pt idx="92">
                  <c:v>776539.744140877</c:v>
                </c:pt>
                <c:pt idx="93">
                  <c:v>784188.984734799</c:v>
                </c:pt>
                <c:pt idx="94">
                  <c:v>788105.437906415</c:v>
                </c:pt>
                <c:pt idx="95">
                  <c:v>787883.932385369</c:v>
                </c:pt>
                <c:pt idx="96">
                  <c:v>797076.364376154</c:v>
                </c:pt>
                <c:pt idx="97">
                  <c:v>801997.083712358</c:v>
                </c:pt>
                <c:pt idx="98">
                  <c:v>808352.985317689</c:v>
                </c:pt>
                <c:pt idx="99">
                  <c:v>818654.425183734</c:v>
                </c:pt>
                <c:pt idx="100">
                  <c:v>823611.357706926</c:v>
                </c:pt>
                <c:pt idx="101">
                  <c:v>826930.568098059</c:v>
                </c:pt>
                <c:pt idx="102">
                  <c:v>826258.866833163</c:v>
                </c:pt>
                <c:pt idx="103">
                  <c:v>833873.068460948</c:v>
                </c:pt>
                <c:pt idx="104">
                  <c:v>840896.40695685</c:v>
                </c:pt>
                <c:pt idx="105">
                  <c:v>845890.312856184</c:v>
                </c:pt>
                <c:pt idx="106">
                  <c:v>856782.713056906</c:v>
                </c:pt>
                <c:pt idx="107">
                  <c:v>863976.115946565</c:v>
                </c:pt>
                <c:pt idx="108">
                  <c:v>871757.313616027</c:v>
                </c:pt>
                <c:pt idx="109">
                  <c:v>875475.687925827</c:v>
                </c:pt>
                <c:pt idx="110">
                  <c:v>875501.447686835</c:v>
                </c:pt>
                <c:pt idx="111">
                  <c:v>884579.711741563</c:v>
                </c:pt>
                <c:pt idx="112">
                  <c:v>890178.279511397</c:v>
                </c:pt>
                <c:pt idx="113">
                  <c:v>895010.642435923</c:v>
                </c:pt>
                <c:pt idx="114">
                  <c:v>904048.144608178</c:v>
                </c:pt>
                <c:pt idx="115">
                  <c:v>909548.203175107</c:v>
                </c:pt>
                <c:pt idx="116">
                  <c:v>913355.035758309</c:v>
                </c:pt>
                <c:pt idx="117">
                  <c:v>912638.255812059</c:v>
                </c:pt>
                <c:pt idx="118">
                  <c:v>920653.717073471</c:v>
                </c:pt>
                <c:pt idx="119">
                  <c:v>929383.411930254</c:v>
                </c:pt>
                <c:pt idx="120">
                  <c:v>938142.608551189</c:v>
                </c:pt>
                <c:pt idx="121">
                  <c:v>945758.162488902</c:v>
                </c:pt>
                <c:pt idx="122">
                  <c:v>952375.342023381</c:v>
                </c:pt>
                <c:pt idx="123">
                  <c:v>959693.792893928</c:v>
                </c:pt>
                <c:pt idx="124">
                  <c:v>963129.628472817</c:v>
                </c:pt>
                <c:pt idx="125">
                  <c:v>962893.011525547</c:v>
                </c:pt>
                <c:pt idx="126">
                  <c:v>971619.500425129</c:v>
                </c:pt>
                <c:pt idx="127">
                  <c:v>976523.853852916</c:v>
                </c:pt>
                <c:pt idx="128">
                  <c:v>982476.26828392</c:v>
                </c:pt>
                <c:pt idx="129">
                  <c:v>992646.564974018</c:v>
                </c:pt>
                <c:pt idx="130">
                  <c:v>997675.295639427</c:v>
                </c:pt>
                <c:pt idx="131">
                  <c:v>1000827.62528246</c:v>
                </c:pt>
                <c:pt idx="132">
                  <c:v>999979.971102032</c:v>
                </c:pt>
                <c:pt idx="133">
                  <c:v>1006709.65124123</c:v>
                </c:pt>
                <c:pt idx="134">
                  <c:v>1012297.66635759</c:v>
                </c:pt>
                <c:pt idx="135">
                  <c:v>1014772.20081111</c:v>
                </c:pt>
                <c:pt idx="136">
                  <c:v>1024961.65619449</c:v>
                </c:pt>
                <c:pt idx="137">
                  <c:v>1031486.17795687</c:v>
                </c:pt>
                <c:pt idx="138">
                  <c:v>1038380.0486065</c:v>
                </c:pt>
                <c:pt idx="139">
                  <c:v>1041384.44262828</c:v>
                </c:pt>
                <c:pt idx="140">
                  <c:v>1041479.74495811</c:v>
                </c:pt>
                <c:pt idx="141">
                  <c:v>1049537.71446616</c:v>
                </c:pt>
                <c:pt idx="142">
                  <c:v>1054292.04987197</c:v>
                </c:pt>
                <c:pt idx="143">
                  <c:v>1057221.18860813</c:v>
                </c:pt>
                <c:pt idx="144">
                  <c:v>1064313.96281533</c:v>
                </c:pt>
                <c:pt idx="145">
                  <c:v>1068865.80907321</c:v>
                </c:pt>
                <c:pt idx="146">
                  <c:v>1071877.09580979</c:v>
                </c:pt>
                <c:pt idx="147">
                  <c:v>1070827.61768972</c:v>
                </c:pt>
                <c:pt idx="148">
                  <c:v>1077356.2667265</c:v>
                </c:pt>
                <c:pt idx="149">
                  <c:v>1085204.09279453</c:v>
                </c:pt>
                <c:pt idx="150">
                  <c:v>1093914.48273963</c:v>
                </c:pt>
                <c:pt idx="151">
                  <c:v>1093646.29824256</c:v>
                </c:pt>
                <c:pt idx="152">
                  <c:v>1098575.3641019</c:v>
                </c:pt>
                <c:pt idx="153">
                  <c:v>1103415.71825106</c:v>
                </c:pt>
                <c:pt idx="154">
                  <c:v>1105218.00611538</c:v>
                </c:pt>
                <c:pt idx="155">
                  <c:v>1104781.057728</c:v>
                </c:pt>
                <c:pt idx="156">
                  <c:v>1110306.19887404</c:v>
                </c:pt>
                <c:pt idx="157">
                  <c:v>1112926.66981488</c:v>
                </c:pt>
                <c:pt idx="158">
                  <c:v>1116815.22382262</c:v>
                </c:pt>
                <c:pt idx="159">
                  <c:v>1117289.49333043</c:v>
                </c:pt>
                <c:pt idx="160">
                  <c:v>1124583.64429931</c:v>
                </c:pt>
                <c:pt idx="161">
                  <c:v>1129189.89587717</c:v>
                </c:pt>
                <c:pt idx="162">
                  <c:v>1123109.05687066</c:v>
                </c:pt>
                <c:pt idx="163">
                  <c:v>1125988.960089</c:v>
                </c:pt>
                <c:pt idx="164">
                  <c:v>1127059.09676383</c:v>
                </c:pt>
                <c:pt idx="165">
                  <c:v>1128104.97819716</c:v>
                </c:pt>
                <c:pt idx="166">
                  <c:v>1122671.54798667</c:v>
                </c:pt>
                <c:pt idx="167">
                  <c:v>1122200.80129858</c:v>
                </c:pt>
                <c:pt idx="168">
                  <c:v>1127322.28536477</c:v>
                </c:pt>
                <c:pt idx="169">
                  <c:v>1128629.2173018</c:v>
                </c:pt>
                <c:pt idx="170">
                  <c:v>1127755.51717531</c:v>
                </c:pt>
                <c:pt idx="171">
                  <c:v>1128317.69554436</c:v>
                </c:pt>
                <c:pt idx="172">
                  <c:v>1129472.77952577</c:v>
                </c:pt>
                <c:pt idx="173">
                  <c:v>1130672.11422974</c:v>
                </c:pt>
                <c:pt idx="174">
                  <c:v>1127928.41665027</c:v>
                </c:pt>
                <c:pt idx="175">
                  <c:v>1128217.23037185</c:v>
                </c:pt>
                <c:pt idx="176">
                  <c:v>1131543.61171623</c:v>
                </c:pt>
                <c:pt idx="177">
                  <c:v>1131871.34336077</c:v>
                </c:pt>
                <c:pt idx="178">
                  <c:v>1133819.70576089</c:v>
                </c:pt>
                <c:pt idx="179">
                  <c:v>1131758.96667723</c:v>
                </c:pt>
                <c:pt idx="180">
                  <c:v>1128968.38852331</c:v>
                </c:pt>
                <c:pt idx="181">
                  <c:v>1139392.43728085</c:v>
                </c:pt>
                <c:pt idx="182">
                  <c:v>1139748.86820031</c:v>
                </c:pt>
                <c:pt idx="183">
                  <c:v>1138700.53018463</c:v>
                </c:pt>
                <c:pt idx="184">
                  <c:v>1140114.96671153</c:v>
                </c:pt>
                <c:pt idx="185">
                  <c:v>1142492.36064988</c:v>
                </c:pt>
                <c:pt idx="186">
                  <c:v>1138911.21484725</c:v>
                </c:pt>
                <c:pt idx="187">
                  <c:v>1142025.51834937</c:v>
                </c:pt>
                <c:pt idx="188">
                  <c:v>1142414.22700162</c:v>
                </c:pt>
                <c:pt idx="189">
                  <c:v>1143444.59425737</c:v>
                </c:pt>
                <c:pt idx="190">
                  <c:v>1145753.44704898</c:v>
                </c:pt>
                <c:pt idx="191">
                  <c:v>1146582.41671187</c:v>
                </c:pt>
                <c:pt idx="192">
                  <c:v>1146605.80776427</c:v>
                </c:pt>
                <c:pt idx="193">
                  <c:v>1143494.90240569</c:v>
                </c:pt>
                <c:pt idx="194">
                  <c:v>1143880.81740066</c:v>
                </c:pt>
                <c:pt idx="195">
                  <c:v>1145331.32153389</c:v>
                </c:pt>
                <c:pt idx="196">
                  <c:v>1140926.22903073</c:v>
                </c:pt>
                <c:pt idx="197">
                  <c:v>1133016.85908064</c:v>
                </c:pt>
                <c:pt idx="198">
                  <c:v>1141051.9690473</c:v>
                </c:pt>
                <c:pt idx="199">
                  <c:v>1139881.59137571</c:v>
                </c:pt>
                <c:pt idx="200">
                  <c:v>1139297.31158238</c:v>
                </c:pt>
                <c:pt idx="201">
                  <c:v>1140185.67829371</c:v>
                </c:pt>
                <c:pt idx="202">
                  <c:v>1139714.27119548</c:v>
                </c:pt>
                <c:pt idx="203">
                  <c:v>1144958.19036879</c:v>
                </c:pt>
                <c:pt idx="204">
                  <c:v>1141660.5643208</c:v>
                </c:pt>
                <c:pt idx="205">
                  <c:v>1138235.7618967</c:v>
                </c:pt>
                <c:pt idx="206">
                  <c:v>1138955.36582323</c:v>
                </c:pt>
                <c:pt idx="207">
                  <c:v>1139176.91752806</c:v>
                </c:pt>
                <c:pt idx="208">
                  <c:v>1138139.92501474</c:v>
                </c:pt>
                <c:pt idx="209">
                  <c:v>1140234.90868494</c:v>
                </c:pt>
                <c:pt idx="210">
                  <c:v>1142120.88285746</c:v>
                </c:pt>
                <c:pt idx="211">
                  <c:v>1139541.79791306</c:v>
                </c:pt>
                <c:pt idx="212">
                  <c:v>1142438.77803378</c:v>
                </c:pt>
                <c:pt idx="213">
                  <c:v>1139305.8552496</c:v>
                </c:pt>
                <c:pt idx="214">
                  <c:v>1137834.85621446</c:v>
                </c:pt>
                <c:pt idx="215">
                  <c:v>1137863.59299275</c:v>
                </c:pt>
                <c:pt idx="216">
                  <c:v>1137373.96973001</c:v>
                </c:pt>
                <c:pt idx="217">
                  <c:v>1138379.79303647</c:v>
                </c:pt>
                <c:pt idx="218">
                  <c:v>1140052.7247551</c:v>
                </c:pt>
                <c:pt idx="219">
                  <c:v>1139918.30888468</c:v>
                </c:pt>
                <c:pt idx="220">
                  <c:v>1142718.85303254</c:v>
                </c:pt>
                <c:pt idx="221">
                  <c:v>1142276.53399573</c:v>
                </c:pt>
                <c:pt idx="222">
                  <c:v>1143245.92616204</c:v>
                </c:pt>
                <c:pt idx="223">
                  <c:v>1145435.36754179</c:v>
                </c:pt>
                <c:pt idx="224">
                  <c:v>1141595.0605585</c:v>
                </c:pt>
                <c:pt idx="225">
                  <c:v>1143409.35361003</c:v>
                </c:pt>
                <c:pt idx="226">
                  <c:v>1142499.28117293</c:v>
                </c:pt>
                <c:pt idx="227">
                  <c:v>1141644.47695543</c:v>
                </c:pt>
                <c:pt idx="228">
                  <c:v>1140331.29855003</c:v>
                </c:pt>
                <c:pt idx="229">
                  <c:v>1141193.22017247</c:v>
                </c:pt>
                <c:pt idx="230">
                  <c:v>1141388.99390009</c:v>
                </c:pt>
                <c:pt idx="231">
                  <c:v>1142549.67146107</c:v>
                </c:pt>
                <c:pt idx="232">
                  <c:v>1140797.22842792</c:v>
                </c:pt>
                <c:pt idx="233">
                  <c:v>1140464.59738923</c:v>
                </c:pt>
                <c:pt idx="234">
                  <c:v>1142103.69022334</c:v>
                </c:pt>
                <c:pt idx="235">
                  <c:v>1141619.28037585</c:v>
                </c:pt>
                <c:pt idx="236">
                  <c:v>1140228.14985765</c:v>
                </c:pt>
                <c:pt idx="237">
                  <c:v>1141694.43143764</c:v>
                </c:pt>
                <c:pt idx="238">
                  <c:v>1142944.24870385</c:v>
                </c:pt>
                <c:pt idx="239">
                  <c:v>1143223.9063178</c:v>
                </c:pt>
                <c:pt idx="240">
                  <c:v>1142093.16344415</c:v>
                </c:pt>
                <c:pt idx="241">
                  <c:v>1142882.52720089</c:v>
                </c:pt>
                <c:pt idx="242">
                  <c:v>1143750.17628128</c:v>
                </c:pt>
                <c:pt idx="243">
                  <c:v>1142741.83593865</c:v>
                </c:pt>
                <c:pt idx="244">
                  <c:v>1143363.7383754</c:v>
                </c:pt>
                <c:pt idx="245">
                  <c:v>1143854.95549447</c:v>
                </c:pt>
                <c:pt idx="246">
                  <c:v>1142372.30256038</c:v>
                </c:pt>
                <c:pt idx="247">
                  <c:v>1141626.62129514</c:v>
                </c:pt>
                <c:pt idx="248">
                  <c:v>1142524.3957967</c:v>
                </c:pt>
                <c:pt idx="249">
                  <c:v>1143075.49580162</c:v>
                </c:pt>
                <c:pt idx="250">
                  <c:v>1142135.70920819</c:v>
                </c:pt>
                <c:pt idx="251">
                  <c:v>1140665.79019541</c:v>
                </c:pt>
                <c:pt idx="252">
                  <c:v>1142123.69660906</c:v>
                </c:pt>
                <c:pt idx="253">
                  <c:v>1142855.76082009</c:v>
                </c:pt>
                <c:pt idx="254">
                  <c:v>1141347.79590223</c:v>
                </c:pt>
                <c:pt idx="255">
                  <c:v>1140931.76417744</c:v>
                </c:pt>
                <c:pt idx="256">
                  <c:v>1140968.59875744</c:v>
                </c:pt>
                <c:pt idx="257">
                  <c:v>1141911.63123734</c:v>
                </c:pt>
                <c:pt idx="258">
                  <c:v>1141574.3994545</c:v>
                </c:pt>
                <c:pt idx="259">
                  <c:v>1141044.67185017</c:v>
                </c:pt>
                <c:pt idx="260">
                  <c:v>1141727.00855767</c:v>
                </c:pt>
                <c:pt idx="261">
                  <c:v>1141487.24930389</c:v>
                </c:pt>
                <c:pt idx="262">
                  <c:v>1140920.48179514</c:v>
                </c:pt>
                <c:pt idx="263">
                  <c:v>1140884.83448888</c:v>
                </c:pt>
                <c:pt idx="264">
                  <c:v>1141411.01197563</c:v>
                </c:pt>
                <c:pt idx="265">
                  <c:v>1141105.26244407</c:v>
                </c:pt>
                <c:pt idx="266">
                  <c:v>1141063.09161336</c:v>
                </c:pt>
                <c:pt idx="267">
                  <c:v>1141182.93456251</c:v>
                </c:pt>
                <c:pt idx="268">
                  <c:v>1141248.68599965</c:v>
                </c:pt>
                <c:pt idx="269">
                  <c:v>1141281.43371853</c:v>
                </c:pt>
                <c:pt idx="270">
                  <c:v>1141068.46392324</c:v>
                </c:pt>
                <c:pt idx="271">
                  <c:v>1141213.92695258</c:v>
                </c:pt>
                <c:pt idx="272">
                  <c:v>1140956.68071749</c:v>
                </c:pt>
                <c:pt idx="273">
                  <c:v>1140886.98374316</c:v>
                </c:pt>
                <c:pt idx="274">
                  <c:v>1141965.32789993</c:v>
                </c:pt>
                <c:pt idx="275">
                  <c:v>1141124.85488913</c:v>
                </c:pt>
                <c:pt idx="276">
                  <c:v>1141687.84949396</c:v>
                </c:pt>
                <c:pt idx="277">
                  <c:v>1141428.39548671</c:v>
                </c:pt>
                <c:pt idx="278">
                  <c:v>1141935.80587343</c:v>
                </c:pt>
                <c:pt idx="279">
                  <c:v>1141221.35542675</c:v>
                </c:pt>
                <c:pt idx="280">
                  <c:v>1141368.1545123</c:v>
                </c:pt>
                <c:pt idx="281">
                  <c:v>1141191.8864695</c:v>
                </c:pt>
                <c:pt idx="282">
                  <c:v>1141355.44288076</c:v>
                </c:pt>
                <c:pt idx="283">
                  <c:v>1141676.75011923</c:v>
                </c:pt>
                <c:pt idx="284">
                  <c:v>1141783.30821138</c:v>
                </c:pt>
                <c:pt idx="285">
                  <c:v>1141995.32010829</c:v>
                </c:pt>
                <c:pt idx="286">
                  <c:v>1141996.94565984</c:v>
                </c:pt>
                <c:pt idx="287">
                  <c:v>1142145.69930522</c:v>
                </c:pt>
                <c:pt idx="288">
                  <c:v>1142037.74231594</c:v>
                </c:pt>
                <c:pt idx="289">
                  <c:v>1142600.06073901</c:v>
                </c:pt>
                <c:pt idx="290">
                  <c:v>1142189.84268721</c:v>
                </c:pt>
                <c:pt idx="291">
                  <c:v>1142170.17159968</c:v>
                </c:pt>
                <c:pt idx="292">
                  <c:v>1142097.80281659</c:v>
                </c:pt>
                <c:pt idx="293">
                  <c:v>1141975.94188436</c:v>
                </c:pt>
                <c:pt idx="294">
                  <c:v>1142147.09261689</c:v>
                </c:pt>
                <c:pt idx="295">
                  <c:v>1141934.29816146</c:v>
                </c:pt>
                <c:pt idx="296">
                  <c:v>1142162.71549458</c:v>
                </c:pt>
                <c:pt idx="297">
                  <c:v>1142206.29349616</c:v>
                </c:pt>
                <c:pt idx="298">
                  <c:v>1142250.66466052</c:v>
                </c:pt>
                <c:pt idx="299">
                  <c:v>1142134.50711121</c:v>
                </c:pt>
                <c:pt idx="300">
                  <c:v>1141938.74866964</c:v>
                </c:pt>
                <c:pt idx="301">
                  <c:v>1142058.30728627</c:v>
                </c:pt>
                <c:pt idx="302">
                  <c:v>1141938.3376181</c:v>
                </c:pt>
                <c:pt idx="303">
                  <c:v>1141937.5209158</c:v>
                </c:pt>
                <c:pt idx="304">
                  <c:v>1141922.24648379</c:v>
                </c:pt>
                <c:pt idx="305">
                  <c:v>1141904.55936588</c:v>
                </c:pt>
                <c:pt idx="306">
                  <c:v>1141740.86529888</c:v>
                </c:pt>
                <c:pt idx="307">
                  <c:v>1141794.81734423</c:v>
                </c:pt>
                <c:pt idx="308">
                  <c:v>1141553.99974922</c:v>
                </c:pt>
                <c:pt idx="309">
                  <c:v>1141679.64379349</c:v>
                </c:pt>
                <c:pt idx="310">
                  <c:v>1141728.1396483</c:v>
                </c:pt>
                <c:pt idx="311">
                  <c:v>1141721.1280151</c:v>
                </c:pt>
                <c:pt idx="312">
                  <c:v>1141731.77824186</c:v>
                </c:pt>
                <c:pt idx="313">
                  <c:v>1141724.07167555</c:v>
                </c:pt>
                <c:pt idx="314">
                  <c:v>1141700.37190046</c:v>
                </c:pt>
                <c:pt idx="315">
                  <c:v>1141840.42359551</c:v>
                </c:pt>
                <c:pt idx="316">
                  <c:v>1141641.18101978</c:v>
                </c:pt>
                <c:pt idx="317">
                  <c:v>1141774.04092346</c:v>
                </c:pt>
                <c:pt idx="318">
                  <c:v>1141764.70417567</c:v>
                </c:pt>
                <c:pt idx="319">
                  <c:v>1141702.1123471</c:v>
                </c:pt>
                <c:pt idx="320">
                  <c:v>1141837.33784552</c:v>
                </c:pt>
                <c:pt idx="321">
                  <c:v>1141782.41040704</c:v>
                </c:pt>
                <c:pt idx="322">
                  <c:v>1141731.07330712</c:v>
                </c:pt>
                <c:pt idx="323">
                  <c:v>1141795.3433873</c:v>
                </c:pt>
                <c:pt idx="324">
                  <c:v>1141679.30366245</c:v>
                </c:pt>
                <c:pt idx="325">
                  <c:v>1141698.20894509</c:v>
                </c:pt>
                <c:pt idx="326">
                  <c:v>1141700.31434352</c:v>
                </c:pt>
                <c:pt idx="327">
                  <c:v>1141631.78104648</c:v>
                </c:pt>
                <c:pt idx="328">
                  <c:v>1141648.02379322</c:v>
                </c:pt>
                <c:pt idx="329">
                  <c:v>1141590.42260618</c:v>
                </c:pt>
                <c:pt idx="330">
                  <c:v>1141622.64254425</c:v>
                </c:pt>
                <c:pt idx="331">
                  <c:v>1141621.63713528</c:v>
                </c:pt>
                <c:pt idx="332">
                  <c:v>1141579.5601411</c:v>
                </c:pt>
                <c:pt idx="333">
                  <c:v>1141645.89255581</c:v>
                </c:pt>
                <c:pt idx="334">
                  <c:v>1141644.00974256</c:v>
                </c:pt>
                <c:pt idx="335">
                  <c:v>1141538.22691262</c:v>
                </c:pt>
                <c:pt idx="336">
                  <c:v>1141618.57777976</c:v>
                </c:pt>
                <c:pt idx="337">
                  <c:v>1141637.41941878</c:v>
                </c:pt>
                <c:pt idx="338">
                  <c:v>1141638.81408158</c:v>
                </c:pt>
                <c:pt idx="339">
                  <c:v>1141757.06015804</c:v>
                </c:pt>
                <c:pt idx="340">
                  <c:v>1141747.60193217</c:v>
                </c:pt>
                <c:pt idx="341">
                  <c:v>1141763.91560457</c:v>
                </c:pt>
                <c:pt idx="342">
                  <c:v>1141781.42911599</c:v>
                </c:pt>
                <c:pt idx="343">
                  <c:v>1141776.48685398</c:v>
                </c:pt>
                <c:pt idx="344">
                  <c:v>1141743.55471704</c:v>
                </c:pt>
                <c:pt idx="345">
                  <c:v>1141807.23254831</c:v>
                </c:pt>
                <c:pt idx="346">
                  <c:v>1141789.81786318</c:v>
                </c:pt>
                <c:pt idx="347">
                  <c:v>1141766.19628922</c:v>
                </c:pt>
                <c:pt idx="348">
                  <c:v>1141831.75766934</c:v>
                </c:pt>
                <c:pt idx="349">
                  <c:v>1141769.10846005</c:v>
                </c:pt>
                <c:pt idx="350">
                  <c:v>1141813.7556262</c:v>
                </c:pt>
                <c:pt idx="351">
                  <c:v>1141877.52907107</c:v>
                </c:pt>
                <c:pt idx="352">
                  <c:v>1141816.05905256</c:v>
                </c:pt>
                <c:pt idx="353">
                  <c:v>1141813.27757721</c:v>
                </c:pt>
                <c:pt idx="354">
                  <c:v>1141810.97392599</c:v>
                </c:pt>
                <c:pt idx="355">
                  <c:v>1141784.65252793</c:v>
                </c:pt>
                <c:pt idx="356">
                  <c:v>1141837.58640349</c:v>
                </c:pt>
                <c:pt idx="357">
                  <c:v>1141842.06263794</c:v>
                </c:pt>
                <c:pt idx="358">
                  <c:v>1141766.16637705</c:v>
                </c:pt>
                <c:pt idx="359">
                  <c:v>1141836.24159566</c:v>
                </c:pt>
                <c:pt idx="360">
                  <c:v>1141781.72646428</c:v>
                </c:pt>
                <c:pt idx="361">
                  <c:v>1141801.86701327</c:v>
                </c:pt>
                <c:pt idx="362">
                  <c:v>1141811.91783076</c:v>
                </c:pt>
                <c:pt idx="363">
                  <c:v>1141821.15071808</c:v>
                </c:pt>
                <c:pt idx="364">
                  <c:v>1141770.9947774</c:v>
                </c:pt>
                <c:pt idx="365">
                  <c:v>1141760.81911292</c:v>
                </c:pt>
                <c:pt idx="366">
                  <c:v>1141752.2210036</c:v>
                </c:pt>
                <c:pt idx="367">
                  <c:v>1141743.77778502</c:v>
                </c:pt>
                <c:pt idx="368">
                  <c:v>1141707.04624082</c:v>
                </c:pt>
                <c:pt idx="369">
                  <c:v>1141756.3306571</c:v>
                </c:pt>
                <c:pt idx="370">
                  <c:v>1141716.67138421</c:v>
                </c:pt>
                <c:pt idx="371">
                  <c:v>1141712.9389657</c:v>
                </c:pt>
                <c:pt idx="372">
                  <c:v>1141707.69373943</c:v>
                </c:pt>
                <c:pt idx="373">
                  <c:v>1141731.59972046</c:v>
                </c:pt>
                <c:pt idx="374">
                  <c:v>1141720.80386268</c:v>
                </c:pt>
                <c:pt idx="375">
                  <c:v>1141723.77285286</c:v>
                </c:pt>
                <c:pt idx="376">
                  <c:v>1141738.17925661</c:v>
                </c:pt>
                <c:pt idx="377">
                  <c:v>1141741.49259023</c:v>
                </c:pt>
                <c:pt idx="378">
                  <c:v>1141705.36310929</c:v>
                </c:pt>
                <c:pt idx="379">
                  <c:v>1141730.20889706</c:v>
                </c:pt>
                <c:pt idx="380">
                  <c:v>1141744.88092402</c:v>
                </c:pt>
                <c:pt idx="381">
                  <c:v>1141693.08899728</c:v>
                </c:pt>
                <c:pt idx="382">
                  <c:v>1141725.29238866</c:v>
                </c:pt>
                <c:pt idx="383">
                  <c:v>1141749.08692926</c:v>
                </c:pt>
                <c:pt idx="384">
                  <c:v>1141724.20047425</c:v>
                </c:pt>
                <c:pt idx="385">
                  <c:v>1141757.15653199</c:v>
                </c:pt>
                <c:pt idx="386">
                  <c:v>1141726.5651841</c:v>
                </c:pt>
                <c:pt idx="387">
                  <c:v>1141709.86590253</c:v>
                </c:pt>
                <c:pt idx="388">
                  <c:v>1141753.54998315</c:v>
                </c:pt>
                <c:pt idx="389">
                  <c:v>1141730.81030135</c:v>
                </c:pt>
                <c:pt idx="390">
                  <c:v>1141739.26155503</c:v>
                </c:pt>
                <c:pt idx="391">
                  <c:v>1141728.39377625</c:v>
                </c:pt>
                <c:pt idx="392">
                  <c:v>1141722.67655558</c:v>
                </c:pt>
                <c:pt idx="393">
                  <c:v>1141719.70727753</c:v>
                </c:pt>
                <c:pt idx="394">
                  <c:v>1141719.66715492</c:v>
                </c:pt>
                <c:pt idx="395">
                  <c:v>1141713.30625363</c:v>
                </c:pt>
                <c:pt idx="396">
                  <c:v>1141716.04714572</c:v>
                </c:pt>
                <c:pt idx="397">
                  <c:v>1141709.25576505</c:v>
                </c:pt>
                <c:pt idx="398">
                  <c:v>1141715.43648138</c:v>
                </c:pt>
                <c:pt idx="399">
                  <c:v>1141728.66985922</c:v>
                </c:pt>
                <c:pt idx="400">
                  <c:v>1141724.76568282</c:v>
                </c:pt>
                <c:pt idx="401">
                  <c:v>1141711.58510495</c:v>
                </c:pt>
                <c:pt idx="402">
                  <c:v>1141711.85919529</c:v>
                </c:pt>
                <c:pt idx="403">
                  <c:v>1141718.75392161</c:v>
                </c:pt>
                <c:pt idx="404">
                  <c:v>1141715.59249607</c:v>
                </c:pt>
                <c:pt idx="405">
                  <c:v>1141721.95006203</c:v>
                </c:pt>
                <c:pt idx="406">
                  <c:v>1141720.80538468</c:v>
                </c:pt>
                <c:pt idx="407">
                  <c:v>1141724.23521972</c:v>
                </c:pt>
                <c:pt idx="408">
                  <c:v>1141723.68975239</c:v>
                </c:pt>
                <c:pt idx="409">
                  <c:v>1141718.05099986</c:v>
                </c:pt>
                <c:pt idx="410">
                  <c:v>1141718.06866897</c:v>
                </c:pt>
                <c:pt idx="411">
                  <c:v>1141717.02589741</c:v>
                </c:pt>
                <c:pt idx="412">
                  <c:v>1141711.22881469</c:v>
                </c:pt>
                <c:pt idx="413">
                  <c:v>1141721.95843069</c:v>
                </c:pt>
                <c:pt idx="414">
                  <c:v>1141711.75055064</c:v>
                </c:pt>
                <c:pt idx="415">
                  <c:v>1141729.6690166</c:v>
                </c:pt>
                <c:pt idx="416">
                  <c:v>1141729.27646772</c:v>
                </c:pt>
                <c:pt idx="417">
                  <c:v>1141727.25001989</c:v>
                </c:pt>
                <c:pt idx="418">
                  <c:v>1141729.80016458</c:v>
                </c:pt>
                <c:pt idx="419">
                  <c:v>1141723.74500286</c:v>
                </c:pt>
                <c:pt idx="420">
                  <c:v>1141727.66462522</c:v>
                </c:pt>
                <c:pt idx="421">
                  <c:v>1141735.93294839</c:v>
                </c:pt>
                <c:pt idx="422">
                  <c:v>1141730.01380596</c:v>
                </c:pt>
                <c:pt idx="423">
                  <c:v>1141726.84382535</c:v>
                </c:pt>
                <c:pt idx="424">
                  <c:v>1141727.50683473</c:v>
                </c:pt>
                <c:pt idx="425">
                  <c:v>1141725.5168294</c:v>
                </c:pt>
                <c:pt idx="426">
                  <c:v>1141722.72501194</c:v>
                </c:pt>
                <c:pt idx="427">
                  <c:v>1141724.77159193</c:v>
                </c:pt>
                <c:pt idx="428">
                  <c:v>1141729.07205887</c:v>
                </c:pt>
                <c:pt idx="429">
                  <c:v>1141730.62692751</c:v>
                </c:pt>
                <c:pt idx="430">
                  <c:v>1141721.62755297</c:v>
                </c:pt>
                <c:pt idx="431">
                  <c:v>1141721.46445605</c:v>
                </c:pt>
                <c:pt idx="432">
                  <c:v>1141718.25874873</c:v>
                </c:pt>
                <c:pt idx="433">
                  <c:v>1141721.16738297</c:v>
                </c:pt>
                <c:pt idx="434">
                  <c:v>1141720.70608114</c:v>
                </c:pt>
                <c:pt idx="435">
                  <c:v>1141719.22203747</c:v>
                </c:pt>
                <c:pt idx="436">
                  <c:v>1141720.96469528</c:v>
                </c:pt>
                <c:pt idx="437">
                  <c:v>1141720.04504741</c:v>
                </c:pt>
                <c:pt idx="438">
                  <c:v>1141720.13806798</c:v>
                </c:pt>
                <c:pt idx="439">
                  <c:v>1141718.2745382</c:v>
                </c:pt>
                <c:pt idx="440">
                  <c:v>1141717.93956705</c:v>
                </c:pt>
                <c:pt idx="441">
                  <c:v>1141715.33207354</c:v>
                </c:pt>
                <c:pt idx="442">
                  <c:v>1141716.15327856</c:v>
                </c:pt>
                <c:pt idx="443">
                  <c:v>1141720.91942358</c:v>
                </c:pt>
                <c:pt idx="444">
                  <c:v>1141717.30300611</c:v>
                </c:pt>
                <c:pt idx="445">
                  <c:v>1141726.23867569</c:v>
                </c:pt>
                <c:pt idx="446">
                  <c:v>1141719.91006303</c:v>
                </c:pt>
                <c:pt idx="447">
                  <c:v>1141725.29286759</c:v>
                </c:pt>
                <c:pt idx="448">
                  <c:v>1141719.53638564</c:v>
                </c:pt>
                <c:pt idx="449">
                  <c:v>1141718.84450424</c:v>
                </c:pt>
                <c:pt idx="450">
                  <c:v>1141719.79830794</c:v>
                </c:pt>
                <c:pt idx="451">
                  <c:v>1141719.99373675</c:v>
                </c:pt>
                <c:pt idx="452">
                  <c:v>1141719.99738648</c:v>
                </c:pt>
                <c:pt idx="453">
                  <c:v>1141720.24375943</c:v>
                </c:pt>
                <c:pt idx="454">
                  <c:v>1141721.38465194</c:v>
                </c:pt>
                <c:pt idx="455">
                  <c:v>1141720.62206703</c:v>
                </c:pt>
                <c:pt idx="456">
                  <c:v>1141720.10379831</c:v>
                </c:pt>
                <c:pt idx="457">
                  <c:v>1141721.2175311</c:v>
                </c:pt>
                <c:pt idx="458">
                  <c:v>1141719.2087962</c:v>
                </c:pt>
                <c:pt idx="459">
                  <c:v>1141719.28120589</c:v>
                </c:pt>
                <c:pt idx="460">
                  <c:v>1141721.11790948</c:v>
                </c:pt>
                <c:pt idx="461">
                  <c:v>1141721.44808361</c:v>
                </c:pt>
                <c:pt idx="462">
                  <c:v>1141723.67556693</c:v>
                </c:pt>
                <c:pt idx="463">
                  <c:v>1141721.61265734</c:v>
                </c:pt>
                <c:pt idx="464">
                  <c:v>1141721.90090014</c:v>
                </c:pt>
                <c:pt idx="465">
                  <c:v>1141722.54822523</c:v>
                </c:pt>
                <c:pt idx="466">
                  <c:v>1141721.41179705</c:v>
                </c:pt>
                <c:pt idx="467">
                  <c:v>1141722.80005299</c:v>
                </c:pt>
                <c:pt idx="468">
                  <c:v>1141721.51863617</c:v>
                </c:pt>
                <c:pt idx="469">
                  <c:v>1141720.55119925</c:v>
                </c:pt>
                <c:pt idx="470">
                  <c:v>1141721.7396386</c:v>
                </c:pt>
                <c:pt idx="471">
                  <c:v>1141721.84283616</c:v>
                </c:pt>
                <c:pt idx="472">
                  <c:v>1141718.42282131</c:v>
                </c:pt>
                <c:pt idx="473">
                  <c:v>1141721.98211116</c:v>
                </c:pt>
                <c:pt idx="474">
                  <c:v>1141721.16403605</c:v>
                </c:pt>
                <c:pt idx="475">
                  <c:v>1141720.62731259</c:v>
                </c:pt>
                <c:pt idx="476">
                  <c:v>1141720.33625629</c:v>
                </c:pt>
                <c:pt idx="477">
                  <c:v>1141722.66223068</c:v>
                </c:pt>
                <c:pt idx="478">
                  <c:v>1141721.38647338</c:v>
                </c:pt>
                <c:pt idx="479">
                  <c:v>1141721.71741968</c:v>
                </c:pt>
                <c:pt idx="480">
                  <c:v>1141721.40929955</c:v>
                </c:pt>
                <c:pt idx="481">
                  <c:v>1141720.07573099</c:v>
                </c:pt>
                <c:pt idx="482">
                  <c:v>1141721.1625631</c:v>
                </c:pt>
                <c:pt idx="483">
                  <c:v>1141722.03231358</c:v>
                </c:pt>
                <c:pt idx="484">
                  <c:v>1141721.58935259</c:v>
                </c:pt>
                <c:pt idx="485">
                  <c:v>1141721.33668839</c:v>
                </c:pt>
                <c:pt idx="486">
                  <c:v>1141721.84695004</c:v>
                </c:pt>
                <c:pt idx="487">
                  <c:v>1141721.40542209</c:v>
                </c:pt>
                <c:pt idx="488">
                  <c:v>1141721.57702932</c:v>
                </c:pt>
                <c:pt idx="489">
                  <c:v>1141721.26496917</c:v>
                </c:pt>
                <c:pt idx="490">
                  <c:v>1141721.64167201</c:v>
                </c:pt>
                <c:pt idx="491">
                  <c:v>1141721.56316761</c:v>
                </c:pt>
                <c:pt idx="492">
                  <c:v>1141721.40342969</c:v>
                </c:pt>
                <c:pt idx="493">
                  <c:v>1141721.76619939</c:v>
                </c:pt>
                <c:pt idx="494">
                  <c:v>1141721.27745031</c:v>
                </c:pt>
                <c:pt idx="495">
                  <c:v>1141721.41312464</c:v>
                </c:pt>
                <c:pt idx="496">
                  <c:v>1141721.46920041</c:v>
                </c:pt>
                <c:pt idx="497">
                  <c:v>1141721.40478625</c:v>
                </c:pt>
                <c:pt idx="498">
                  <c:v>1141721.9142681</c:v>
                </c:pt>
                <c:pt idx="499">
                  <c:v>1141722.50964083</c:v>
                </c:pt>
                <c:pt idx="500">
                  <c:v>1141722.31996774</c:v>
                </c:pt>
                <c:pt idx="501">
                  <c:v>1141722.85882527</c:v>
                </c:pt>
                <c:pt idx="502">
                  <c:v>1141722.49014144</c:v>
                </c:pt>
                <c:pt idx="503">
                  <c:v>1141722.5331831</c:v>
                </c:pt>
                <c:pt idx="504">
                  <c:v>1141722.42299001</c:v>
                </c:pt>
                <c:pt idx="505">
                  <c:v>1141722.29806158</c:v>
                </c:pt>
                <c:pt idx="506">
                  <c:v>1141722.35244783</c:v>
                </c:pt>
                <c:pt idx="507">
                  <c:v>1141723.11814839</c:v>
                </c:pt>
                <c:pt idx="508">
                  <c:v>1141722.25733277</c:v>
                </c:pt>
                <c:pt idx="509">
                  <c:v>1141722.61052898</c:v>
                </c:pt>
                <c:pt idx="510">
                  <c:v>1141722.61052898</c:v>
                </c:pt>
                <c:pt idx="511">
                  <c:v>481288.576117314</c:v>
                </c:pt>
                <c:pt idx="512">
                  <c:v>478227.54808839</c:v>
                </c:pt>
                <c:pt idx="513">
                  <c:v>474312.043113862</c:v>
                </c:pt>
                <c:pt idx="514">
                  <c:v>474537.717605291</c:v>
                </c:pt>
                <c:pt idx="515">
                  <c:v>471552.939951331</c:v>
                </c:pt>
                <c:pt idx="516">
                  <c:v>472092.951414307</c:v>
                </c:pt>
                <c:pt idx="517">
                  <c:v>469056.794069315</c:v>
                </c:pt>
                <c:pt idx="518">
                  <c:v>469397.967170393</c:v>
                </c:pt>
                <c:pt idx="519">
                  <c:v>466070.010650062</c:v>
                </c:pt>
                <c:pt idx="520">
                  <c:v>466069.338670602</c:v>
                </c:pt>
                <c:pt idx="521">
                  <c:v>462365.860152857</c:v>
                </c:pt>
                <c:pt idx="522">
                  <c:v>461957.049682386</c:v>
                </c:pt>
                <c:pt idx="523">
                  <c:v>457850.019342349</c:v>
                </c:pt>
                <c:pt idx="524">
                  <c:v>457050.314393354</c:v>
                </c:pt>
                <c:pt idx="525">
                  <c:v>452618.719125441</c:v>
                </c:pt>
                <c:pt idx="526">
                  <c:v>455467.727083879</c:v>
                </c:pt>
                <c:pt idx="527">
                  <c:v>456413.8712236</c:v>
                </c:pt>
                <c:pt idx="528">
                  <c:v>457220.458008855</c:v>
                </c:pt>
                <c:pt idx="529">
                  <c:v>458099.21663482</c:v>
                </c:pt>
                <c:pt idx="530">
                  <c:v>459779.727474626</c:v>
                </c:pt>
                <c:pt idx="531">
                  <c:v>459328.894664567</c:v>
                </c:pt>
                <c:pt idx="532">
                  <c:v>461384.931066456</c:v>
                </c:pt>
                <c:pt idx="533">
                  <c:v>461745.16301647</c:v>
                </c:pt>
                <c:pt idx="534">
                  <c:v>462016.643045262</c:v>
                </c:pt>
                <c:pt idx="535">
                  <c:v>464796.235403893</c:v>
                </c:pt>
                <c:pt idx="536">
                  <c:v>468476.081650376</c:v>
                </c:pt>
                <c:pt idx="537">
                  <c:v>470358.484099965</c:v>
                </c:pt>
                <c:pt idx="538">
                  <c:v>470351.636456738</c:v>
                </c:pt>
                <c:pt idx="539">
                  <c:v>475858.563114823</c:v>
                </c:pt>
                <c:pt idx="540">
                  <c:v>482295.009038118</c:v>
                </c:pt>
                <c:pt idx="541">
                  <c:v>490462.976121925</c:v>
                </c:pt>
                <c:pt idx="542">
                  <c:v>493630.344885141</c:v>
                </c:pt>
                <c:pt idx="543">
                  <c:v>493027.985871146</c:v>
                </c:pt>
                <c:pt idx="544">
                  <c:v>497491.569393268</c:v>
                </c:pt>
                <c:pt idx="545">
                  <c:v>497632.804719917</c:v>
                </c:pt>
                <c:pt idx="546">
                  <c:v>503929.100272545</c:v>
                </c:pt>
                <c:pt idx="547">
                  <c:v>507962.467450941</c:v>
                </c:pt>
                <c:pt idx="548">
                  <c:v>507778.454655664</c:v>
                </c:pt>
                <c:pt idx="549">
                  <c:v>513290.747753937</c:v>
                </c:pt>
                <c:pt idx="550">
                  <c:v>516510.524414032</c:v>
                </c:pt>
                <c:pt idx="551">
                  <c:v>517005.547438207</c:v>
                </c:pt>
                <c:pt idx="552">
                  <c:v>523846.541512881</c:v>
                </c:pt>
                <c:pt idx="553">
                  <c:v>526987.60318001</c:v>
                </c:pt>
                <c:pt idx="554">
                  <c:v>527461.925735439</c:v>
                </c:pt>
                <c:pt idx="555">
                  <c:v>535530.836783685</c:v>
                </c:pt>
                <c:pt idx="556">
                  <c:v>545803.15885764</c:v>
                </c:pt>
                <c:pt idx="557">
                  <c:v>551112.573339426</c:v>
                </c:pt>
                <c:pt idx="558">
                  <c:v>551690.53768053</c:v>
                </c:pt>
                <c:pt idx="559">
                  <c:v>551933.011037513</c:v>
                </c:pt>
                <c:pt idx="560">
                  <c:v>556525.951038914</c:v>
                </c:pt>
                <c:pt idx="561">
                  <c:v>557768.227930719</c:v>
                </c:pt>
                <c:pt idx="562">
                  <c:v>558331.386842457</c:v>
                </c:pt>
                <c:pt idx="563">
                  <c:v>564084.80201313</c:v>
                </c:pt>
                <c:pt idx="564">
                  <c:v>567636.641631009</c:v>
                </c:pt>
                <c:pt idx="565">
                  <c:v>567945.345583773</c:v>
                </c:pt>
                <c:pt idx="566">
                  <c:v>574632.696529062</c:v>
                </c:pt>
                <c:pt idx="567">
                  <c:v>576444.598752365</c:v>
                </c:pt>
                <c:pt idx="568">
                  <c:v>576712.196713773</c:v>
                </c:pt>
                <c:pt idx="569">
                  <c:v>586065.673990035</c:v>
                </c:pt>
                <c:pt idx="570">
                  <c:v>596049.06862401</c:v>
                </c:pt>
                <c:pt idx="571">
                  <c:v>605354.115195093</c:v>
                </c:pt>
                <c:pt idx="572">
                  <c:v>613044.795934441</c:v>
                </c:pt>
                <c:pt idx="573">
                  <c:v>618179.219343529</c:v>
                </c:pt>
                <c:pt idx="574">
                  <c:v>621944.611012977</c:v>
                </c:pt>
                <c:pt idx="575">
                  <c:v>622115.081830405</c:v>
                </c:pt>
                <c:pt idx="576">
                  <c:v>628949.012633858</c:v>
                </c:pt>
                <c:pt idx="577">
                  <c:v>631770.90494995</c:v>
                </c:pt>
                <c:pt idx="578">
                  <c:v>631513.882700523</c:v>
                </c:pt>
                <c:pt idx="579">
                  <c:v>641484.434058441</c:v>
                </c:pt>
                <c:pt idx="580">
                  <c:v>645214.317050467</c:v>
                </c:pt>
                <c:pt idx="581">
                  <c:v>645165.443182689</c:v>
                </c:pt>
                <c:pt idx="582">
                  <c:v>651823.862921829</c:v>
                </c:pt>
                <c:pt idx="583">
                  <c:v>656800.591252701</c:v>
                </c:pt>
                <c:pt idx="584">
                  <c:v>664833.599893217</c:v>
                </c:pt>
                <c:pt idx="585">
                  <c:v>671693.631810552</c:v>
                </c:pt>
                <c:pt idx="586">
                  <c:v>682957.493158562</c:v>
                </c:pt>
                <c:pt idx="587">
                  <c:v>689100.64497805</c:v>
                </c:pt>
                <c:pt idx="588">
                  <c:v>696182.797156938</c:v>
                </c:pt>
                <c:pt idx="589">
                  <c:v>699397.871900896</c:v>
                </c:pt>
                <c:pt idx="590">
                  <c:v>699503.126450019</c:v>
                </c:pt>
                <c:pt idx="591">
                  <c:v>707722.178606606</c:v>
                </c:pt>
                <c:pt idx="592">
                  <c:v>712962.347523551</c:v>
                </c:pt>
                <c:pt idx="593">
                  <c:v>717537.371989498</c:v>
                </c:pt>
                <c:pt idx="594">
                  <c:v>726146.657437832</c:v>
                </c:pt>
                <c:pt idx="595">
                  <c:v>731203.725335815</c:v>
                </c:pt>
                <c:pt idx="596">
                  <c:v>734863.410858963</c:v>
                </c:pt>
                <c:pt idx="597">
                  <c:v>734570.634128847</c:v>
                </c:pt>
                <c:pt idx="598">
                  <c:v>742734.405783708</c:v>
                </c:pt>
                <c:pt idx="599">
                  <c:v>751684.519912084</c:v>
                </c:pt>
                <c:pt idx="600">
                  <c:v>760778.093474532</c:v>
                </c:pt>
                <c:pt idx="601">
                  <c:v>769352.436887331</c:v>
                </c:pt>
                <c:pt idx="602">
                  <c:v>776539.744140877</c:v>
                </c:pt>
                <c:pt idx="603">
                  <c:v>784188.984734799</c:v>
                </c:pt>
                <c:pt idx="604">
                  <c:v>788105.437906415</c:v>
                </c:pt>
                <c:pt idx="605">
                  <c:v>787883.932385369</c:v>
                </c:pt>
                <c:pt idx="606">
                  <c:v>797076.364376154</c:v>
                </c:pt>
                <c:pt idx="607">
                  <c:v>801997.083712358</c:v>
                </c:pt>
                <c:pt idx="608">
                  <c:v>808352.985317689</c:v>
                </c:pt>
                <c:pt idx="609">
                  <c:v>818654.425183734</c:v>
                </c:pt>
                <c:pt idx="610">
                  <c:v>823611.357706926</c:v>
                </c:pt>
                <c:pt idx="611">
                  <c:v>826930.568098059</c:v>
                </c:pt>
                <c:pt idx="612">
                  <c:v>826258.866833163</c:v>
                </c:pt>
                <c:pt idx="613">
                  <c:v>833873.068460948</c:v>
                </c:pt>
                <c:pt idx="614">
                  <c:v>840896.40695685</c:v>
                </c:pt>
                <c:pt idx="615">
                  <c:v>845890.312856184</c:v>
                </c:pt>
                <c:pt idx="616">
                  <c:v>856782.713056906</c:v>
                </c:pt>
                <c:pt idx="617">
                  <c:v>863976.115946565</c:v>
                </c:pt>
                <c:pt idx="618">
                  <c:v>871757.313616027</c:v>
                </c:pt>
                <c:pt idx="619">
                  <c:v>875475.687925827</c:v>
                </c:pt>
                <c:pt idx="620">
                  <c:v>875501.447686835</c:v>
                </c:pt>
                <c:pt idx="621">
                  <c:v>884579.711741563</c:v>
                </c:pt>
                <c:pt idx="622">
                  <c:v>890178.279511397</c:v>
                </c:pt>
                <c:pt idx="623">
                  <c:v>895010.642435923</c:v>
                </c:pt>
                <c:pt idx="624">
                  <c:v>904048.144608178</c:v>
                </c:pt>
                <c:pt idx="625">
                  <c:v>909548.203175107</c:v>
                </c:pt>
                <c:pt idx="626">
                  <c:v>913355.035758309</c:v>
                </c:pt>
                <c:pt idx="627">
                  <c:v>912638.255812059</c:v>
                </c:pt>
                <c:pt idx="628">
                  <c:v>920653.717073471</c:v>
                </c:pt>
                <c:pt idx="629">
                  <c:v>929383.411930254</c:v>
                </c:pt>
                <c:pt idx="630">
                  <c:v>938142.608551189</c:v>
                </c:pt>
                <c:pt idx="631">
                  <c:v>945758.162488902</c:v>
                </c:pt>
                <c:pt idx="632">
                  <c:v>952375.342023381</c:v>
                </c:pt>
                <c:pt idx="633">
                  <c:v>959693.792893928</c:v>
                </c:pt>
                <c:pt idx="634">
                  <c:v>963129.628472817</c:v>
                </c:pt>
                <c:pt idx="635">
                  <c:v>962893.011525547</c:v>
                </c:pt>
                <c:pt idx="636">
                  <c:v>971619.500425129</c:v>
                </c:pt>
                <c:pt idx="637">
                  <c:v>976523.853852916</c:v>
                </c:pt>
                <c:pt idx="638">
                  <c:v>982476.26828392</c:v>
                </c:pt>
                <c:pt idx="639">
                  <c:v>992646.564974018</c:v>
                </c:pt>
                <c:pt idx="640">
                  <c:v>997675.295639427</c:v>
                </c:pt>
                <c:pt idx="641">
                  <c:v>1000827.62528246</c:v>
                </c:pt>
                <c:pt idx="642">
                  <c:v>999979.971102032</c:v>
                </c:pt>
                <c:pt idx="643">
                  <c:v>1006709.65124123</c:v>
                </c:pt>
                <c:pt idx="644">
                  <c:v>1012297.66635759</c:v>
                </c:pt>
                <c:pt idx="645">
                  <c:v>1014772.20081111</c:v>
                </c:pt>
                <c:pt idx="646">
                  <c:v>1024961.65619449</c:v>
                </c:pt>
                <c:pt idx="647">
                  <c:v>1031486.17795687</c:v>
                </c:pt>
                <c:pt idx="648">
                  <c:v>1038380.0486065</c:v>
                </c:pt>
                <c:pt idx="649">
                  <c:v>1041384.44262828</c:v>
                </c:pt>
                <c:pt idx="650">
                  <c:v>1041479.74495811</c:v>
                </c:pt>
                <c:pt idx="651">
                  <c:v>1049537.71446616</c:v>
                </c:pt>
                <c:pt idx="652">
                  <c:v>1054292.04987197</c:v>
                </c:pt>
                <c:pt idx="653">
                  <c:v>1057221.18860813</c:v>
                </c:pt>
                <c:pt idx="654">
                  <c:v>1064313.96281533</c:v>
                </c:pt>
                <c:pt idx="655">
                  <c:v>1068865.80907321</c:v>
                </c:pt>
                <c:pt idx="656">
                  <c:v>1071877.09580979</c:v>
                </c:pt>
                <c:pt idx="657">
                  <c:v>1070827.61768972</c:v>
                </c:pt>
                <c:pt idx="658">
                  <c:v>1077356.2667265</c:v>
                </c:pt>
                <c:pt idx="659">
                  <c:v>1085204.09279453</c:v>
                </c:pt>
                <c:pt idx="660">
                  <c:v>1093914.48273963</c:v>
                </c:pt>
                <c:pt idx="661">
                  <c:v>1093646.29824256</c:v>
                </c:pt>
                <c:pt idx="662">
                  <c:v>1098575.3641019</c:v>
                </c:pt>
                <c:pt idx="663">
                  <c:v>1103415.71825106</c:v>
                </c:pt>
                <c:pt idx="664">
                  <c:v>1105218.00611538</c:v>
                </c:pt>
                <c:pt idx="665">
                  <c:v>1104781.057728</c:v>
                </c:pt>
                <c:pt idx="666">
                  <c:v>1110306.19887404</c:v>
                </c:pt>
                <c:pt idx="667">
                  <c:v>1112926.66981488</c:v>
                </c:pt>
                <c:pt idx="668">
                  <c:v>1116815.22382262</c:v>
                </c:pt>
                <c:pt idx="669">
                  <c:v>1117289.49333043</c:v>
                </c:pt>
                <c:pt idx="670">
                  <c:v>1124583.64429931</c:v>
                </c:pt>
                <c:pt idx="671">
                  <c:v>1129189.89587717</c:v>
                </c:pt>
                <c:pt idx="672">
                  <c:v>1123109.05687066</c:v>
                </c:pt>
                <c:pt idx="673">
                  <c:v>1125988.960089</c:v>
                </c:pt>
                <c:pt idx="674">
                  <c:v>1127059.09676383</c:v>
                </c:pt>
                <c:pt idx="675">
                  <c:v>1128104.97819716</c:v>
                </c:pt>
                <c:pt idx="676">
                  <c:v>1122671.54798667</c:v>
                </c:pt>
                <c:pt idx="677">
                  <c:v>1122200.80129858</c:v>
                </c:pt>
                <c:pt idx="678">
                  <c:v>1127322.28536477</c:v>
                </c:pt>
                <c:pt idx="679">
                  <c:v>1128629.2173018</c:v>
                </c:pt>
                <c:pt idx="680">
                  <c:v>1127755.51717531</c:v>
                </c:pt>
                <c:pt idx="681">
                  <c:v>1128317.69554436</c:v>
                </c:pt>
                <c:pt idx="682">
                  <c:v>1129472.77952577</c:v>
                </c:pt>
                <c:pt idx="683">
                  <c:v>1130672.11422974</c:v>
                </c:pt>
                <c:pt idx="684">
                  <c:v>1127928.41665027</c:v>
                </c:pt>
                <c:pt idx="685">
                  <c:v>1128217.23037185</c:v>
                </c:pt>
                <c:pt idx="686">
                  <c:v>1131543.61171623</c:v>
                </c:pt>
                <c:pt idx="687">
                  <c:v>1131871.34336077</c:v>
                </c:pt>
                <c:pt idx="688">
                  <c:v>1133819.70576089</c:v>
                </c:pt>
                <c:pt idx="689">
                  <c:v>1131758.96667723</c:v>
                </c:pt>
                <c:pt idx="690">
                  <c:v>1128968.38852331</c:v>
                </c:pt>
                <c:pt idx="691">
                  <c:v>1139392.43728085</c:v>
                </c:pt>
                <c:pt idx="692">
                  <c:v>1139748.86820031</c:v>
                </c:pt>
                <c:pt idx="693">
                  <c:v>1138700.53018463</c:v>
                </c:pt>
                <c:pt idx="694">
                  <c:v>1140114.96671153</c:v>
                </c:pt>
                <c:pt idx="695">
                  <c:v>1142492.36064988</c:v>
                </c:pt>
                <c:pt idx="696">
                  <c:v>1138911.21484725</c:v>
                </c:pt>
                <c:pt idx="697">
                  <c:v>1142025.51834937</c:v>
                </c:pt>
                <c:pt idx="698">
                  <c:v>1142414.22700162</c:v>
                </c:pt>
                <c:pt idx="699">
                  <c:v>1143444.59425737</c:v>
                </c:pt>
                <c:pt idx="700">
                  <c:v>1145753.44704898</c:v>
                </c:pt>
                <c:pt idx="701">
                  <c:v>1146582.41671187</c:v>
                </c:pt>
                <c:pt idx="702">
                  <c:v>1146605.80776427</c:v>
                </c:pt>
                <c:pt idx="703">
                  <c:v>1143494.90240569</c:v>
                </c:pt>
                <c:pt idx="704">
                  <c:v>1143880.81740066</c:v>
                </c:pt>
                <c:pt idx="705">
                  <c:v>1145331.32153389</c:v>
                </c:pt>
                <c:pt idx="706">
                  <c:v>1140926.22903073</c:v>
                </c:pt>
                <c:pt idx="707">
                  <c:v>1133016.85908064</c:v>
                </c:pt>
                <c:pt idx="708">
                  <c:v>1141051.9690473</c:v>
                </c:pt>
                <c:pt idx="709">
                  <c:v>1139881.59137571</c:v>
                </c:pt>
                <c:pt idx="710">
                  <c:v>1139297.31158238</c:v>
                </c:pt>
                <c:pt idx="711">
                  <c:v>1140185.67829371</c:v>
                </c:pt>
                <c:pt idx="712">
                  <c:v>1139714.27119548</c:v>
                </c:pt>
                <c:pt idx="713">
                  <c:v>1144958.19036879</c:v>
                </c:pt>
                <c:pt idx="714">
                  <c:v>1141660.5643208</c:v>
                </c:pt>
                <c:pt idx="715">
                  <c:v>1138235.7618967</c:v>
                </c:pt>
                <c:pt idx="716">
                  <c:v>1138955.36582323</c:v>
                </c:pt>
                <c:pt idx="717">
                  <c:v>1139176.91752806</c:v>
                </c:pt>
                <c:pt idx="718">
                  <c:v>1138139.92501474</c:v>
                </c:pt>
                <c:pt idx="719">
                  <c:v>1140234.90868494</c:v>
                </c:pt>
                <c:pt idx="720">
                  <c:v>1142120.88285746</c:v>
                </c:pt>
                <c:pt idx="721">
                  <c:v>1139541.79791306</c:v>
                </c:pt>
                <c:pt idx="722">
                  <c:v>1142438.77803378</c:v>
                </c:pt>
                <c:pt idx="723">
                  <c:v>1139305.8552496</c:v>
                </c:pt>
                <c:pt idx="724">
                  <c:v>1137834.85621446</c:v>
                </c:pt>
                <c:pt idx="725">
                  <c:v>1137863.59299275</c:v>
                </c:pt>
                <c:pt idx="726">
                  <c:v>1137373.96973001</c:v>
                </c:pt>
                <c:pt idx="727">
                  <c:v>1138379.79303647</c:v>
                </c:pt>
                <c:pt idx="728">
                  <c:v>1140052.7247551</c:v>
                </c:pt>
                <c:pt idx="729">
                  <c:v>1139918.30888468</c:v>
                </c:pt>
                <c:pt idx="730">
                  <c:v>1142718.85303254</c:v>
                </c:pt>
                <c:pt idx="731">
                  <c:v>1142276.53399573</c:v>
                </c:pt>
                <c:pt idx="732">
                  <c:v>1143245.92616204</c:v>
                </c:pt>
                <c:pt idx="733">
                  <c:v>1145435.36754179</c:v>
                </c:pt>
                <c:pt idx="734">
                  <c:v>1141595.0605585</c:v>
                </c:pt>
                <c:pt idx="735">
                  <c:v>1143409.35361003</c:v>
                </c:pt>
                <c:pt idx="736">
                  <c:v>1142499.28117293</c:v>
                </c:pt>
                <c:pt idx="737">
                  <c:v>1141644.47695543</c:v>
                </c:pt>
                <c:pt idx="738">
                  <c:v>1140331.29855003</c:v>
                </c:pt>
                <c:pt idx="739">
                  <c:v>1141193.22017247</c:v>
                </c:pt>
                <c:pt idx="740">
                  <c:v>1141388.99390009</c:v>
                </c:pt>
                <c:pt idx="741">
                  <c:v>1142549.67146107</c:v>
                </c:pt>
                <c:pt idx="742">
                  <c:v>1140797.22842792</c:v>
                </c:pt>
                <c:pt idx="743">
                  <c:v>1140464.59738923</c:v>
                </c:pt>
                <c:pt idx="744">
                  <c:v>1142103.69022334</c:v>
                </c:pt>
                <c:pt idx="745">
                  <c:v>1141619.28037585</c:v>
                </c:pt>
                <c:pt idx="746">
                  <c:v>1140228.14985765</c:v>
                </c:pt>
                <c:pt idx="747">
                  <c:v>1141694.43143764</c:v>
                </c:pt>
                <c:pt idx="748">
                  <c:v>1142944.24870385</c:v>
                </c:pt>
                <c:pt idx="749">
                  <c:v>1143223.9063178</c:v>
                </c:pt>
                <c:pt idx="750">
                  <c:v>1142093.16344415</c:v>
                </c:pt>
                <c:pt idx="751">
                  <c:v>1142882.52720089</c:v>
                </c:pt>
                <c:pt idx="752">
                  <c:v>1143750.17628128</c:v>
                </c:pt>
                <c:pt idx="753">
                  <c:v>1142741.83593865</c:v>
                </c:pt>
                <c:pt idx="754">
                  <c:v>1143363.7383754</c:v>
                </c:pt>
                <c:pt idx="755">
                  <c:v>1143854.95549447</c:v>
                </c:pt>
                <c:pt idx="756">
                  <c:v>1142372.30256038</c:v>
                </c:pt>
                <c:pt idx="757">
                  <c:v>1141626.62129514</c:v>
                </c:pt>
                <c:pt idx="758">
                  <c:v>1142524.3957967</c:v>
                </c:pt>
                <c:pt idx="759">
                  <c:v>1143075.49580162</c:v>
                </c:pt>
                <c:pt idx="760">
                  <c:v>1142135.70920819</c:v>
                </c:pt>
                <c:pt idx="761">
                  <c:v>1140665.79019541</c:v>
                </c:pt>
                <c:pt idx="762">
                  <c:v>1142123.69660906</c:v>
                </c:pt>
                <c:pt idx="763">
                  <c:v>1142855.76082009</c:v>
                </c:pt>
                <c:pt idx="764">
                  <c:v>1141347.79590223</c:v>
                </c:pt>
                <c:pt idx="765">
                  <c:v>1140931.76417744</c:v>
                </c:pt>
                <c:pt idx="766">
                  <c:v>1140968.59875744</c:v>
                </c:pt>
                <c:pt idx="767">
                  <c:v>1141911.63123734</c:v>
                </c:pt>
                <c:pt idx="768">
                  <c:v>1141574.3994545</c:v>
                </c:pt>
                <c:pt idx="769">
                  <c:v>1141044.67185017</c:v>
                </c:pt>
                <c:pt idx="770">
                  <c:v>1141727.00855767</c:v>
                </c:pt>
                <c:pt idx="771">
                  <c:v>1141487.24930389</c:v>
                </c:pt>
                <c:pt idx="772">
                  <c:v>1140920.48179514</c:v>
                </c:pt>
                <c:pt idx="773">
                  <c:v>1140884.83448888</c:v>
                </c:pt>
                <c:pt idx="774">
                  <c:v>1141411.01197563</c:v>
                </c:pt>
                <c:pt idx="775">
                  <c:v>1141105.26244407</c:v>
                </c:pt>
                <c:pt idx="776">
                  <c:v>1141063.09161336</c:v>
                </c:pt>
                <c:pt idx="777">
                  <c:v>1141182.93456251</c:v>
                </c:pt>
                <c:pt idx="778">
                  <c:v>1141248.68599965</c:v>
                </c:pt>
                <c:pt idx="779">
                  <c:v>1141281.43371853</c:v>
                </c:pt>
                <c:pt idx="780">
                  <c:v>1141068.46392324</c:v>
                </c:pt>
                <c:pt idx="781">
                  <c:v>1141213.92695258</c:v>
                </c:pt>
                <c:pt idx="782">
                  <c:v>1140956.68071749</c:v>
                </c:pt>
                <c:pt idx="783">
                  <c:v>1140886.98374316</c:v>
                </c:pt>
                <c:pt idx="784">
                  <c:v>1141965.32789993</c:v>
                </c:pt>
                <c:pt idx="785">
                  <c:v>1141124.85488913</c:v>
                </c:pt>
                <c:pt idx="786">
                  <c:v>1141687.84949396</c:v>
                </c:pt>
                <c:pt idx="787">
                  <c:v>1141428.39548671</c:v>
                </c:pt>
                <c:pt idx="788">
                  <c:v>1141935.80587343</c:v>
                </c:pt>
                <c:pt idx="789">
                  <c:v>1141221.35542675</c:v>
                </c:pt>
                <c:pt idx="790">
                  <c:v>1141368.1545123</c:v>
                </c:pt>
                <c:pt idx="791">
                  <c:v>1141191.8864695</c:v>
                </c:pt>
                <c:pt idx="792">
                  <c:v>1141355.44288076</c:v>
                </c:pt>
                <c:pt idx="793">
                  <c:v>1141676.75011923</c:v>
                </c:pt>
                <c:pt idx="794">
                  <c:v>1141783.30821138</c:v>
                </c:pt>
                <c:pt idx="795">
                  <c:v>1141995.32010829</c:v>
                </c:pt>
                <c:pt idx="796">
                  <c:v>1141996.94565984</c:v>
                </c:pt>
                <c:pt idx="797">
                  <c:v>1142145.69930522</c:v>
                </c:pt>
                <c:pt idx="798">
                  <c:v>1142037.74231594</c:v>
                </c:pt>
                <c:pt idx="799">
                  <c:v>1142600.06073901</c:v>
                </c:pt>
                <c:pt idx="800">
                  <c:v>1142189.84268721</c:v>
                </c:pt>
                <c:pt idx="801">
                  <c:v>1142170.17159968</c:v>
                </c:pt>
                <c:pt idx="802">
                  <c:v>1142097.80281659</c:v>
                </c:pt>
                <c:pt idx="803">
                  <c:v>1141975.94188436</c:v>
                </c:pt>
                <c:pt idx="804">
                  <c:v>1142147.09261689</c:v>
                </c:pt>
                <c:pt idx="805">
                  <c:v>1141934.29816146</c:v>
                </c:pt>
                <c:pt idx="806">
                  <c:v>1142162.71549458</c:v>
                </c:pt>
                <c:pt idx="807">
                  <c:v>1142206.29349616</c:v>
                </c:pt>
                <c:pt idx="808">
                  <c:v>1142250.66466052</c:v>
                </c:pt>
                <c:pt idx="809">
                  <c:v>1142134.50711121</c:v>
                </c:pt>
                <c:pt idx="810">
                  <c:v>1141938.74866964</c:v>
                </c:pt>
                <c:pt idx="811">
                  <c:v>1142058.30728627</c:v>
                </c:pt>
                <c:pt idx="812">
                  <c:v>1141938.3376181</c:v>
                </c:pt>
                <c:pt idx="813">
                  <c:v>1141937.5209158</c:v>
                </c:pt>
                <c:pt idx="814">
                  <c:v>1141922.24648379</c:v>
                </c:pt>
                <c:pt idx="815">
                  <c:v>1141904.55936588</c:v>
                </c:pt>
                <c:pt idx="816">
                  <c:v>1141740.86529888</c:v>
                </c:pt>
                <c:pt idx="817">
                  <c:v>1141794.81734423</c:v>
                </c:pt>
                <c:pt idx="818">
                  <c:v>1141553.99974922</c:v>
                </c:pt>
                <c:pt idx="819">
                  <c:v>1141679.64379349</c:v>
                </c:pt>
                <c:pt idx="820">
                  <c:v>1141728.1396483</c:v>
                </c:pt>
                <c:pt idx="821">
                  <c:v>1141721.1280151</c:v>
                </c:pt>
                <c:pt idx="822">
                  <c:v>1141731.77824186</c:v>
                </c:pt>
                <c:pt idx="823">
                  <c:v>1141724.07167555</c:v>
                </c:pt>
                <c:pt idx="824">
                  <c:v>1141700.37190046</c:v>
                </c:pt>
                <c:pt idx="825">
                  <c:v>1141840.42359551</c:v>
                </c:pt>
                <c:pt idx="826">
                  <c:v>1141641.18101978</c:v>
                </c:pt>
                <c:pt idx="827">
                  <c:v>1141774.04092346</c:v>
                </c:pt>
                <c:pt idx="828">
                  <c:v>1141764.70417567</c:v>
                </c:pt>
                <c:pt idx="829">
                  <c:v>1141702.1123471</c:v>
                </c:pt>
                <c:pt idx="830">
                  <c:v>1141837.33784552</c:v>
                </c:pt>
                <c:pt idx="831">
                  <c:v>1141782.41040704</c:v>
                </c:pt>
                <c:pt idx="832">
                  <c:v>1141731.07330712</c:v>
                </c:pt>
                <c:pt idx="833">
                  <c:v>1141795.3433873</c:v>
                </c:pt>
                <c:pt idx="834">
                  <c:v>1141679.30366245</c:v>
                </c:pt>
                <c:pt idx="835">
                  <c:v>1141698.20894509</c:v>
                </c:pt>
                <c:pt idx="836">
                  <c:v>1141700.31434352</c:v>
                </c:pt>
                <c:pt idx="837">
                  <c:v>1141631.78104648</c:v>
                </c:pt>
                <c:pt idx="838">
                  <c:v>1141648.02379322</c:v>
                </c:pt>
                <c:pt idx="839">
                  <c:v>1141590.42260618</c:v>
                </c:pt>
                <c:pt idx="840">
                  <c:v>1141622.64254425</c:v>
                </c:pt>
                <c:pt idx="841">
                  <c:v>1141621.63713528</c:v>
                </c:pt>
                <c:pt idx="842">
                  <c:v>1141579.5601411</c:v>
                </c:pt>
                <c:pt idx="843">
                  <c:v>1141645.89255581</c:v>
                </c:pt>
                <c:pt idx="844">
                  <c:v>1141644.00974256</c:v>
                </c:pt>
                <c:pt idx="845">
                  <c:v>1141538.22691262</c:v>
                </c:pt>
                <c:pt idx="846">
                  <c:v>1141618.57777976</c:v>
                </c:pt>
                <c:pt idx="847">
                  <c:v>1141637.41941878</c:v>
                </c:pt>
                <c:pt idx="848">
                  <c:v>1141638.81408158</c:v>
                </c:pt>
                <c:pt idx="849">
                  <c:v>1141757.06015804</c:v>
                </c:pt>
                <c:pt idx="850">
                  <c:v>1141747.60193217</c:v>
                </c:pt>
                <c:pt idx="851">
                  <c:v>1141763.91560457</c:v>
                </c:pt>
                <c:pt idx="852">
                  <c:v>1141781.42911599</c:v>
                </c:pt>
                <c:pt idx="853">
                  <c:v>1141776.48685398</c:v>
                </c:pt>
                <c:pt idx="854">
                  <c:v>1141743.55471704</c:v>
                </c:pt>
                <c:pt idx="855">
                  <c:v>1141807.23254831</c:v>
                </c:pt>
                <c:pt idx="856">
                  <c:v>1141789.81786318</c:v>
                </c:pt>
                <c:pt idx="857">
                  <c:v>1141766.19628922</c:v>
                </c:pt>
                <c:pt idx="858">
                  <c:v>1141831.75766934</c:v>
                </c:pt>
                <c:pt idx="859">
                  <c:v>1141769.10846005</c:v>
                </c:pt>
                <c:pt idx="860">
                  <c:v>1141813.7556262</c:v>
                </c:pt>
                <c:pt idx="861">
                  <c:v>1141877.52907107</c:v>
                </c:pt>
                <c:pt idx="862">
                  <c:v>1141816.05905256</c:v>
                </c:pt>
                <c:pt idx="863">
                  <c:v>1141813.27757721</c:v>
                </c:pt>
                <c:pt idx="864">
                  <c:v>1141810.97392599</c:v>
                </c:pt>
                <c:pt idx="865">
                  <c:v>1141784.65252793</c:v>
                </c:pt>
                <c:pt idx="866">
                  <c:v>1141837.58640349</c:v>
                </c:pt>
                <c:pt idx="867">
                  <c:v>1141842.06263794</c:v>
                </c:pt>
                <c:pt idx="868">
                  <c:v>1141766.16637705</c:v>
                </c:pt>
                <c:pt idx="869">
                  <c:v>1141836.24159566</c:v>
                </c:pt>
                <c:pt idx="870">
                  <c:v>1141781.72646428</c:v>
                </c:pt>
                <c:pt idx="871">
                  <c:v>1141801.86701327</c:v>
                </c:pt>
                <c:pt idx="872">
                  <c:v>1141811.91783076</c:v>
                </c:pt>
                <c:pt idx="873">
                  <c:v>1141821.15071808</c:v>
                </c:pt>
                <c:pt idx="874">
                  <c:v>1141770.9947774</c:v>
                </c:pt>
                <c:pt idx="875">
                  <c:v>1141760.81911292</c:v>
                </c:pt>
                <c:pt idx="876">
                  <c:v>1141752.2210036</c:v>
                </c:pt>
                <c:pt idx="877">
                  <c:v>1141743.77778502</c:v>
                </c:pt>
                <c:pt idx="878">
                  <c:v>1141707.04624082</c:v>
                </c:pt>
                <c:pt idx="879">
                  <c:v>1141756.3306571</c:v>
                </c:pt>
                <c:pt idx="880">
                  <c:v>1141716.67138421</c:v>
                </c:pt>
                <c:pt idx="881">
                  <c:v>1141712.9389657</c:v>
                </c:pt>
                <c:pt idx="882">
                  <c:v>1141707.69373943</c:v>
                </c:pt>
                <c:pt idx="883">
                  <c:v>1141731.59972046</c:v>
                </c:pt>
                <c:pt idx="884">
                  <c:v>1141720.80386268</c:v>
                </c:pt>
                <c:pt idx="885">
                  <c:v>1141723.77285286</c:v>
                </c:pt>
                <c:pt idx="886">
                  <c:v>1141738.17925661</c:v>
                </c:pt>
                <c:pt idx="887">
                  <c:v>1141741.49259023</c:v>
                </c:pt>
                <c:pt idx="888">
                  <c:v>1141705.36310929</c:v>
                </c:pt>
                <c:pt idx="889">
                  <c:v>1141730.20889706</c:v>
                </c:pt>
                <c:pt idx="890">
                  <c:v>1141744.88092402</c:v>
                </c:pt>
                <c:pt idx="891">
                  <c:v>1141693.08899728</c:v>
                </c:pt>
                <c:pt idx="892">
                  <c:v>1141725.29238866</c:v>
                </c:pt>
                <c:pt idx="893">
                  <c:v>1141749.08692926</c:v>
                </c:pt>
                <c:pt idx="894">
                  <c:v>1141724.20047425</c:v>
                </c:pt>
                <c:pt idx="895">
                  <c:v>1141757.15653199</c:v>
                </c:pt>
                <c:pt idx="896">
                  <c:v>1141726.5651841</c:v>
                </c:pt>
                <c:pt idx="897">
                  <c:v>1141709.86590253</c:v>
                </c:pt>
                <c:pt idx="898">
                  <c:v>1141753.54998315</c:v>
                </c:pt>
                <c:pt idx="899">
                  <c:v>1141730.81030135</c:v>
                </c:pt>
                <c:pt idx="900">
                  <c:v>1141739.26155503</c:v>
                </c:pt>
                <c:pt idx="901">
                  <c:v>1141728.39377625</c:v>
                </c:pt>
                <c:pt idx="902">
                  <c:v>1141722.67655558</c:v>
                </c:pt>
                <c:pt idx="903">
                  <c:v>1141719.70727753</c:v>
                </c:pt>
                <c:pt idx="904">
                  <c:v>1141719.66715492</c:v>
                </c:pt>
                <c:pt idx="905">
                  <c:v>1141713.30625363</c:v>
                </c:pt>
                <c:pt idx="906">
                  <c:v>1141716.04714572</c:v>
                </c:pt>
                <c:pt idx="907">
                  <c:v>1141709.25576505</c:v>
                </c:pt>
                <c:pt idx="908">
                  <c:v>1141715.43648138</c:v>
                </c:pt>
                <c:pt idx="909">
                  <c:v>1141728.66985922</c:v>
                </c:pt>
                <c:pt idx="910">
                  <c:v>1141724.76568282</c:v>
                </c:pt>
                <c:pt idx="911">
                  <c:v>1141711.58510495</c:v>
                </c:pt>
                <c:pt idx="912">
                  <c:v>1141711.85919529</c:v>
                </c:pt>
                <c:pt idx="913">
                  <c:v>1141718.75392161</c:v>
                </c:pt>
                <c:pt idx="914">
                  <c:v>1141715.59249607</c:v>
                </c:pt>
                <c:pt idx="915">
                  <c:v>1141721.95006203</c:v>
                </c:pt>
                <c:pt idx="916">
                  <c:v>1141720.80538468</c:v>
                </c:pt>
                <c:pt idx="917">
                  <c:v>1141724.23521972</c:v>
                </c:pt>
                <c:pt idx="918">
                  <c:v>1141723.68975239</c:v>
                </c:pt>
                <c:pt idx="919">
                  <c:v>1141718.05099986</c:v>
                </c:pt>
                <c:pt idx="920">
                  <c:v>1141718.06866897</c:v>
                </c:pt>
                <c:pt idx="921">
                  <c:v>1141717.02589741</c:v>
                </c:pt>
                <c:pt idx="922">
                  <c:v>1141711.22881469</c:v>
                </c:pt>
                <c:pt idx="923">
                  <c:v>1141721.95843069</c:v>
                </c:pt>
                <c:pt idx="924">
                  <c:v>1141711.75055064</c:v>
                </c:pt>
                <c:pt idx="925">
                  <c:v>1141729.6690166</c:v>
                </c:pt>
                <c:pt idx="926">
                  <c:v>1141729.27646772</c:v>
                </c:pt>
                <c:pt idx="927">
                  <c:v>1141727.25001989</c:v>
                </c:pt>
                <c:pt idx="928">
                  <c:v>1141729.80016458</c:v>
                </c:pt>
                <c:pt idx="929">
                  <c:v>1141723.74500286</c:v>
                </c:pt>
                <c:pt idx="930">
                  <c:v>1141727.66462522</c:v>
                </c:pt>
                <c:pt idx="931">
                  <c:v>1141735.93294839</c:v>
                </c:pt>
                <c:pt idx="932">
                  <c:v>1141730.01380596</c:v>
                </c:pt>
                <c:pt idx="933">
                  <c:v>1141726.84382535</c:v>
                </c:pt>
                <c:pt idx="934">
                  <c:v>1141727.50683473</c:v>
                </c:pt>
                <c:pt idx="935">
                  <c:v>1141725.5168294</c:v>
                </c:pt>
                <c:pt idx="936">
                  <c:v>1141722.72501194</c:v>
                </c:pt>
                <c:pt idx="937">
                  <c:v>1141724.77159193</c:v>
                </c:pt>
                <c:pt idx="938">
                  <c:v>1141729.07205887</c:v>
                </c:pt>
                <c:pt idx="939">
                  <c:v>1141730.62692751</c:v>
                </c:pt>
                <c:pt idx="940">
                  <c:v>1141721.62755297</c:v>
                </c:pt>
                <c:pt idx="941">
                  <c:v>1141721.46445605</c:v>
                </c:pt>
                <c:pt idx="942">
                  <c:v>1141718.25874873</c:v>
                </c:pt>
                <c:pt idx="943">
                  <c:v>1141721.16738297</c:v>
                </c:pt>
                <c:pt idx="944">
                  <c:v>1141720.70608114</c:v>
                </c:pt>
                <c:pt idx="945">
                  <c:v>1141719.22203747</c:v>
                </c:pt>
                <c:pt idx="946">
                  <c:v>1141720.96469528</c:v>
                </c:pt>
                <c:pt idx="947">
                  <c:v>1141720.04504741</c:v>
                </c:pt>
                <c:pt idx="948">
                  <c:v>1141720.13806798</c:v>
                </c:pt>
                <c:pt idx="949">
                  <c:v>1141718.2745382</c:v>
                </c:pt>
                <c:pt idx="950">
                  <c:v>1141717.93956705</c:v>
                </c:pt>
                <c:pt idx="951">
                  <c:v>1141715.33207354</c:v>
                </c:pt>
                <c:pt idx="952">
                  <c:v>1141716.15327856</c:v>
                </c:pt>
                <c:pt idx="953">
                  <c:v>1141720.91942358</c:v>
                </c:pt>
                <c:pt idx="954">
                  <c:v>1141717.30300611</c:v>
                </c:pt>
                <c:pt idx="955">
                  <c:v>1141726.23867569</c:v>
                </c:pt>
                <c:pt idx="956">
                  <c:v>1141719.91006303</c:v>
                </c:pt>
                <c:pt idx="957">
                  <c:v>1141725.29286759</c:v>
                </c:pt>
                <c:pt idx="958">
                  <c:v>1141719.53638564</c:v>
                </c:pt>
                <c:pt idx="959">
                  <c:v>1141718.84450424</c:v>
                </c:pt>
                <c:pt idx="960">
                  <c:v>1141719.79830794</c:v>
                </c:pt>
                <c:pt idx="961">
                  <c:v>1141719.99373675</c:v>
                </c:pt>
                <c:pt idx="962">
                  <c:v>1141719.99738648</c:v>
                </c:pt>
                <c:pt idx="963">
                  <c:v>1141720.24375943</c:v>
                </c:pt>
                <c:pt idx="964">
                  <c:v>1141721.38465194</c:v>
                </c:pt>
                <c:pt idx="965">
                  <c:v>1141720.62206703</c:v>
                </c:pt>
                <c:pt idx="966">
                  <c:v>1141720.10379831</c:v>
                </c:pt>
                <c:pt idx="967">
                  <c:v>1141721.2175311</c:v>
                </c:pt>
                <c:pt idx="968">
                  <c:v>1141719.2087962</c:v>
                </c:pt>
                <c:pt idx="969">
                  <c:v>1141719.28120589</c:v>
                </c:pt>
                <c:pt idx="970">
                  <c:v>1141721.11790948</c:v>
                </c:pt>
                <c:pt idx="971">
                  <c:v>1141721.44808361</c:v>
                </c:pt>
                <c:pt idx="972">
                  <c:v>1141723.67556693</c:v>
                </c:pt>
                <c:pt idx="973">
                  <c:v>1141721.61265734</c:v>
                </c:pt>
                <c:pt idx="974">
                  <c:v>1141721.90090014</c:v>
                </c:pt>
                <c:pt idx="975">
                  <c:v>1141722.54822523</c:v>
                </c:pt>
                <c:pt idx="976">
                  <c:v>1141721.41179705</c:v>
                </c:pt>
                <c:pt idx="977">
                  <c:v>1141722.80005299</c:v>
                </c:pt>
                <c:pt idx="978">
                  <c:v>1141721.51863617</c:v>
                </c:pt>
                <c:pt idx="979">
                  <c:v>1141720.55119925</c:v>
                </c:pt>
                <c:pt idx="980">
                  <c:v>1141721.7396386</c:v>
                </c:pt>
                <c:pt idx="981">
                  <c:v>1141721.84283616</c:v>
                </c:pt>
                <c:pt idx="982">
                  <c:v>1141718.42282131</c:v>
                </c:pt>
                <c:pt idx="983">
                  <c:v>1141721.98211116</c:v>
                </c:pt>
                <c:pt idx="984">
                  <c:v>1141721.16403605</c:v>
                </c:pt>
                <c:pt idx="985">
                  <c:v>1141720.62731259</c:v>
                </c:pt>
                <c:pt idx="986">
                  <c:v>1141720.33625629</c:v>
                </c:pt>
                <c:pt idx="987">
                  <c:v>1141722.66223068</c:v>
                </c:pt>
                <c:pt idx="988">
                  <c:v>1141721.38647338</c:v>
                </c:pt>
                <c:pt idx="989">
                  <c:v>1141721.71741968</c:v>
                </c:pt>
                <c:pt idx="990">
                  <c:v>1141721.40929955</c:v>
                </c:pt>
                <c:pt idx="991">
                  <c:v>1141720.07573099</c:v>
                </c:pt>
                <c:pt idx="992">
                  <c:v>1141721.1625631</c:v>
                </c:pt>
                <c:pt idx="993">
                  <c:v>1141722.03231358</c:v>
                </c:pt>
                <c:pt idx="994">
                  <c:v>1141721.58935259</c:v>
                </c:pt>
                <c:pt idx="995">
                  <c:v>1141721.33668839</c:v>
                </c:pt>
                <c:pt idx="996">
                  <c:v>1141721.84695004</c:v>
                </c:pt>
                <c:pt idx="997">
                  <c:v>1141721.40542209</c:v>
                </c:pt>
                <c:pt idx="998">
                  <c:v>1141721.57702932</c:v>
                </c:pt>
                <c:pt idx="999">
                  <c:v>1141721.26496917</c:v>
                </c:pt>
                <c:pt idx="1000">
                  <c:v>1141721.64167201</c:v>
                </c:pt>
                <c:pt idx="1001">
                  <c:v>1141721.56316761</c:v>
                </c:pt>
                <c:pt idx="1002">
                  <c:v>1141721.40342969</c:v>
                </c:pt>
                <c:pt idx="1003">
                  <c:v>1141721.76619939</c:v>
                </c:pt>
                <c:pt idx="1004">
                  <c:v>1141721.27745031</c:v>
                </c:pt>
                <c:pt idx="1005">
                  <c:v>1141721.41312464</c:v>
                </c:pt>
                <c:pt idx="1006">
                  <c:v>1141721.46920041</c:v>
                </c:pt>
                <c:pt idx="1007">
                  <c:v>1141721.40478625</c:v>
                </c:pt>
                <c:pt idx="1008">
                  <c:v>1141721.9142681</c:v>
                </c:pt>
                <c:pt idx="1009">
                  <c:v>1141722.50964083</c:v>
                </c:pt>
                <c:pt idx="1010">
                  <c:v>1141722.31996774</c:v>
                </c:pt>
                <c:pt idx="1011">
                  <c:v>1141722.85882527</c:v>
                </c:pt>
                <c:pt idx="1012">
                  <c:v>1141722.49014144</c:v>
                </c:pt>
                <c:pt idx="1013">
                  <c:v>1141722.5331831</c:v>
                </c:pt>
                <c:pt idx="1014">
                  <c:v>1141722.42299001</c:v>
                </c:pt>
                <c:pt idx="1015">
                  <c:v>1141722.29806158</c:v>
                </c:pt>
                <c:pt idx="1016">
                  <c:v>1141722.35244783</c:v>
                </c:pt>
                <c:pt idx="1017">
                  <c:v>1141723.11814839</c:v>
                </c:pt>
                <c:pt idx="1018">
                  <c:v>1141722.25733277</c:v>
                </c:pt>
                <c:pt idx="1019">
                  <c:v>1141722.61052898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TV y TA!$B$2:$B$1021</c:f>
              <c:numCache>
                <c:formatCode>General</c:formatCode>
                <c:ptCount val="1020"/>
                <c:pt idx="0">
                  <c:v>1722043.25007757</c:v>
                </c:pt>
                <c:pt idx="1">
                  <c:v>6826764.50073981</c:v>
                </c:pt>
                <c:pt idx="2">
                  <c:v>6486849.36190341</c:v>
                </c:pt>
                <c:pt idx="3">
                  <c:v>6093320.06977194</c:v>
                </c:pt>
                <c:pt idx="4">
                  <c:v>5937420.76793377</c:v>
                </c:pt>
                <c:pt idx="5">
                  <c:v>5643431.80221105</c:v>
                </c:pt>
                <c:pt idx="6">
                  <c:v>5533830.88555919</c:v>
                </c:pt>
                <c:pt idx="7">
                  <c:v>5274717.82927833</c:v>
                </c:pt>
                <c:pt idx="8">
                  <c:v>5185302.96733647</c:v>
                </c:pt>
                <c:pt idx="9">
                  <c:v>4943716.87423384</c:v>
                </c:pt>
                <c:pt idx="10">
                  <c:v>4865043.76158628</c:v>
                </c:pt>
                <c:pt idx="11">
                  <c:v>4634420.22895477</c:v>
                </c:pt>
                <c:pt idx="12">
                  <c:v>4562856.31998117</c:v>
                </c:pt>
                <c:pt idx="13">
                  <c:v>4342966.52122793</c:v>
                </c:pt>
                <c:pt idx="14">
                  <c:v>4279746.32194291</c:v>
                </c:pt>
                <c:pt idx="15">
                  <c:v>4079207.94015102</c:v>
                </c:pt>
                <c:pt idx="16">
                  <c:v>3720499.48264552</c:v>
                </c:pt>
                <c:pt idx="17">
                  <c:v>3648179.73221489</c:v>
                </c:pt>
                <c:pt idx="18">
                  <c:v>3651749.22894565</c:v>
                </c:pt>
                <c:pt idx="19">
                  <c:v>3573012.06046227</c:v>
                </c:pt>
                <c:pt idx="20">
                  <c:v>3497545.02823745</c:v>
                </c:pt>
                <c:pt idx="21">
                  <c:v>3503277.96146099</c:v>
                </c:pt>
                <c:pt idx="22">
                  <c:v>3397975.5627929</c:v>
                </c:pt>
                <c:pt idx="23">
                  <c:v>3361484.0551653</c:v>
                </c:pt>
                <c:pt idx="24">
                  <c:v>3360700.17151322</c:v>
                </c:pt>
                <c:pt idx="25">
                  <c:v>3254542.69751584</c:v>
                </c:pt>
                <c:pt idx="26">
                  <c:v>3146007.04692099</c:v>
                </c:pt>
                <c:pt idx="27">
                  <c:v>3102648.36028598</c:v>
                </c:pt>
                <c:pt idx="28">
                  <c:v>3101290.90415835</c:v>
                </c:pt>
                <c:pt idx="29">
                  <c:v>2984460.88705784</c:v>
                </c:pt>
                <c:pt idx="30">
                  <c:v>2873112.79725067</c:v>
                </c:pt>
                <c:pt idx="31">
                  <c:v>2752660.41472286</c:v>
                </c:pt>
                <c:pt idx="32">
                  <c:v>2723919.52387079</c:v>
                </c:pt>
                <c:pt idx="33">
                  <c:v>2728960.20816627</c:v>
                </c:pt>
                <c:pt idx="34">
                  <c:v>2682609.85788169</c:v>
                </c:pt>
                <c:pt idx="35">
                  <c:v>2686253.66036758</c:v>
                </c:pt>
                <c:pt idx="36">
                  <c:v>2621607.08070171</c:v>
                </c:pt>
                <c:pt idx="37">
                  <c:v>2586457.48434692</c:v>
                </c:pt>
                <c:pt idx="38">
                  <c:v>2584942.62470559</c:v>
                </c:pt>
                <c:pt idx="39">
                  <c:v>2539230.84067142</c:v>
                </c:pt>
                <c:pt idx="40">
                  <c:v>2516901.56230904</c:v>
                </c:pt>
                <c:pt idx="41">
                  <c:v>2515639.20058488</c:v>
                </c:pt>
                <c:pt idx="42">
                  <c:v>2450235.20024899</c:v>
                </c:pt>
                <c:pt idx="43">
                  <c:v>2425169.65522605</c:v>
                </c:pt>
                <c:pt idx="44">
                  <c:v>2422136.32520244</c:v>
                </c:pt>
                <c:pt idx="45">
                  <c:v>2360028.80076758</c:v>
                </c:pt>
                <c:pt idx="46">
                  <c:v>2300189.21088364</c:v>
                </c:pt>
                <c:pt idx="47">
                  <c:v>2274655.80737783</c:v>
                </c:pt>
                <c:pt idx="48">
                  <c:v>2272889.94109169</c:v>
                </c:pt>
                <c:pt idx="49">
                  <c:v>2270653.05859286</c:v>
                </c:pt>
                <c:pt idx="50">
                  <c:v>2242871.31047056</c:v>
                </c:pt>
                <c:pt idx="51">
                  <c:v>2235524.46780218</c:v>
                </c:pt>
                <c:pt idx="52">
                  <c:v>2232823.8937846</c:v>
                </c:pt>
                <c:pt idx="53">
                  <c:v>2200754.70632009</c:v>
                </c:pt>
                <c:pt idx="54">
                  <c:v>2185767.6171925</c:v>
                </c:pt>
                <c:pt idx="55">
                  <c:v>2184362.14105523</c:v>
                </c:pt>
                <c:pt idx="56">
                  <c:v>2148241.76512763</c:v>
                </c:pt>
                <c:pt idx="57">
                  <c:v>2143912.29918794</c:v>
                </c:pt>
                <c:pt idx="58">
                  <c:v>2144186.94854351</c:v>
                </c:pt>
                <c:pt idx="59">
                  <c:v>2103158.6683476</c:v>
                </c:pt>
                <c:pt idx="60">
                  <c:v>2066785.32867594</c:v>
                </c:pt>
                <c:pt idx="61">
                  <c:v>2031052.38348252</c:v>
                </c:pt>
                <c:pt idx="62">
                  <c:v>2009699.27205451</c:v>
                </c:pt>
                <c:pt idx="63">
                  <c:v>1991461.92350103</c:v>
                </c:pt>
                <c:pt idx="64">
                  <c:v>1979653.19466878</c:v>
                </c:pt>
                <c:pt idx="65">
                  <c:v>1978822.39722859</c:v>
                </c:pt>
                <c:pt idx="66">
                  <c:v>1958836.36236632</c:v>
                </c:pt>
                <c:pt idx="67">
                  <c:v>1951398.52928506</c:v>
                </c:pt>
                <c:pt idx="68">
                  <c:v>1952269.5465114</c:v>
                </c:pt>
                <c:pt idx="69">
                  <c:v>1924694.39453025</c:v>
                </c:pt>
                <c:pt idx="70">
                  <c:v>1913406.61739015</c:v>
                </c:pt>
                <c:pt idx="71">
                  <c:v>1913611.78615676</c:v>
                </c:pt>
                <c:pt idx="72">
                  <c:v>1897398.00411679</c:v>
                </c:pt>
                <c:pt idx="73">
                  <c:v>1884756.80389065</c:v>
                </c:pt>
                <c:pt idx="74">
                  <c:v>1865337.23548693</c:v>
                </c:pt>
                <c:pt idx="75">
                  <c:v>1847804.74509046</c:v>
                </c:pt>
                <c:pt idx="76">
                  <c:v>1825362.39379248</c:v>
                </c:pt>
                <c:pt idx="77">
                  <c:v>1811710.50402299</c:v>
                </c:pt>
                <c:pt idx="78">
                  <c:v>1797969.27866991</c:v>
                </c:pt>
                <c:pt idx="79">
                  <c:v>1792287.85454972</c:v>
                </c:pt>
                <c:pt idx="80">
                  <c:v>1791966.96053028</c:v>
                </c:pt>
                <c:pt idx="81">
                  <c:v>1776511.66378468</c:v>
                </c:pt>
                <c:pt idx="82">
                  <c:v>1767698.47203188</c:v>
                </c:pt>
                <c:pt idx="83">
                  <c:v>1759452.04250741</c:v>
                </c:pt>
                <c:pt idx="84">
                  <c:v>1744906.30890318</c:v>
                </c:pt>
                <c:pt idx="85">
                  <c:v>1737323.59894746</c:v>
                </c:pt>
                <c:pt idx="86">
                  <c:v>1731219.55092166</c:v>
                </c:pt>
                <c:pt idx="87">
                  <c:v>1731215.89005243</c:v>
                </c:pt>
                <c:pt idx="88">
                  <c:v>1718404.53571027</c:v>
                </c:pt>
                <c:pt idx="89">
                  <c:v>1705368.07136856</c:v>
                </c:pt>
                <c:pt idx="90">
                  <c:v>1693742.44340252</c:v>
                </c:pt>
                <c:pt idx="91">
                  <c:v>1680949.29882554</c:v>
                </c:pt>
                <c:pt idx="92">
                  <c:v>1672013.79357757</c:v>
                </c:pt>
                <c:pt idx="93">
                  <c:v>1662108.41455103</c:v>
                </c:pt>
                <c:pt idx="94">
                  <c:v>1656852.80637562</c:v>
                </c:pt>
                <c:pt idx="95">
                  <c:v>1657306.17345283</c:v>
                </c:pt>
                <c:pt idx="96">
                  <c:v>1646143.38440968</c:v>
                </c:pt>
                <c:pt idx="97">
                  <c:v>1640194.6710207</c:v>
                </c:pt>
                <c:pt idx="98">
                  <c:v>1633090.36590242</c:v>
                </c:pt>
                <c:pt idx="99">
                  <c:v>1621546.21491488</c:v>
                </c:pt>
                <c:pt idx="100">
                  <c:v>1615688.72064464</c:v>
                </c:pt>
                <c:pt idx="101">
                  <c:v>1612283.37311755</c:v>
                </c:pt>
                <c:pt idx="102">
                  <c:v>1612704.33901344</c:v>
                </c:pt>
                <c:pt idx="103">
                  <c:v>1604799.02516032</c:v>
                </c:pt>
                <c:pt idx="104">
                  <c:v>1597331.19458146</c:v>
                </c:pt>
                <c:pt idx="105">
                  <c:v>1591388.54960395</c:v>
                </c:pt>
                <c:pt idx="106">
                  <c:v>1581412.21263319</c:v>
                </c:pt>
                <c:pt idx="107">
                  <c:v>1574318.65964263</c:v>
                </c:pt>
                <c:pt idx="108">
                  <c:v>1567171.0669709</c:v>
                </c:pt>
                <c:pt idx="109">
                  <c:v>1564080.80131056</c:v>
                </c:pt>
                <c:pt idx="110">
                  <c:v>1563991.61399277</c:v>
                </c:pt>
                <c:pt idx="111">
                  <c:v>1555880.7297538</c:v>
                </c:pt>
                <c:pt idx="112">
                  <c:v>1551068.63386097</c:v>
                </c:pt>
                <c:pt idx="113">
                  <c:v>1546848.6343242</c:v>
                </c:pt>
                <c:pt idx="114">
                  <c:v>1539361.68396654</c:v>
                </c:pt>
                <c:pt idx="115">
                  <c:v>1535207.74832799</c:v>
                </c:pt>
                <c:pt idx="116">
                  <c:v>1532029.58795105</c:v>
                </c:pt>
                <c:pt idx="117">
                  <c:v>1532398.02025685</c:v>
                </c:pt>
                <c:pt idx="118">
                  <c:v>1526063.14595604</c:v>
                </c:pt>
                <c:pt idx="119">
                  <c:v>1519552.74214932</c:v>
                </c:pt>
                <c:pt idx="120">
                  <c:v>1513698.87907722</c:v>
                </c:pt>
                <c:pt idx="121">
                  <c:v>1507669.3288494</c:v>
                </c:pt>
                <c:pt idx="122">
                  <c:v>1503154.11108989</c:v>
                </c:pt>
                <c:pt idx="123">
                  <c:v>1498010.12466175</c:v>
                </c:pt>
                <c:pt idx="124">
                  <c:v>1495428.17082356</c:v>
                </c:pt>
                <c:pt idx="125">
                  <c:v>1495668.34772964</c:v>
                </c:pt>
                <c:pt idx="126">
                  <c:v>1489813.27744351</c:v>
                </c:pt>
                <c:pt idx="127">
                  <c:v>1486568.86280408</c:v>
                </c:pt>
                <c:pt idx="128">
                  <c:v>1482801.33943419</c:v>
                </c:pt>
                <c:pt idx="129">
                  <c:v>1476324.99606509</c:v>
                </c:pt>
                <c:pt idx="130">
                  <c:v>1472953.13319597</c:v>
                </c:pt>
                <c:pt idx="131">
                  <c:v>1471102.5270273</c:v>
                </c:pt>
                <c:pt idx="132">
                  <c:v>1471481.22946124</c:v>
                </c:pt>
                <c:pt idx="133">
                  <c:v>1467428.12138349</c:v>
                </c:pt>
                <c:pt idx="134">
                  <c:v>1463941.19266324</c:v>
                </c:pt>
                <c:pt idx="135">
                  <c:v>1461998.90538507</c:v>
                </c:pt>
                <c:pt idx="136">
                  <c:v>1456368.77953377</c:v>
                </c:pt>
                <c:pt idx="137">
                  <c:v>1452495.41726714</c:v>
                </c:pt>
                <c:pt idx="138">
                  <c:v>1448603.84248508</c:v>
                </c:pt>
                <c:pt idx="139">
                  <c:v>1447118.34217312</c:v>
                </c:pt>
                <c:pt idx="140">
                  <c:v>1447029.18340547</c:v>
                </c:pt>
                <c:pt idx="141">
                  <c:v>1442532.69519859</c:v>
                </c:pt>
                <c:pt idx="142">
                  <c:v>1439942.13685886</c:v>
                </c:pt>
                <c:pt idx="143">
                  <c:v>1438333.51075883</c:v>
                </c:pt>
                <c:pt idx="144">
                  <c:v>1434610.31945333</c:v>
                </c:pt>
                <c:pt idx="145">
                  <c:v>1432427.38262446</c:v>
                </c:pt>
                <c:pt idx="146">
                  <c:v>1430786.03163378</c:v>
                </c:pt>
                <c:pt idx="147">
                  <c:v>1431220.26667046</c:v>
                </c:pt>
                <c:pt idx="148">
                  <c:v>1427855.35222003</c:v>
                </c:pt>
                <c:pt idx="149">
                  <c:v>1423984.88337974</c:v>
                </c:pt>
                <c:pt idx="150">
                  <c:v>1420010.32187027</c:v>
                </c:pt>
                <c:pt idx="151">
                  <c:v>1420004.83558487</c:v>
                </c:pt>
                <c:pt idx="152">
                  <c:v>1417399.00187542</c:v>
                </c:pt>
                <c:pt idx="153">
                  <c:v>1415060.69031103</c:v>
                </c:pt>
                <c:pt idx="154">
                  <c:v>1414016.21602035</c:v>
                </c:pt>
                <c:pt idx="155">
                  <c:v>1414268.31208888</c:v>
                </c:pt>
                <c:pt idx="156">
                  <c:v>1411714.22236558</c:v>
                </c:pt>
                <c:pt idx="157">
                  <c:v>1410511.69338554</c:v>
                </c:pt>
                <c:pt idx="158">
                  <c:v>1408720.62369069</c:v>
                </c:pt>
                <c:pt idx="159">
                  <c:v>1408601.29010027</c:v>
                </c:pt>
                <c:pt idx="160">
                  <c:v>1405022.44420277</c:v>
                </c:pt>
                <c:pt idx="161">
                  <c:v>1403083.11129277</c:v>
                </c:pt>
                <c:pt idx="162">
                  <c:v>1405639.19171474</c:v>
                </c:pt>
                <c:pt idx="163">
                  <c:v>1404433.66234732</c:v>
                </c:pt>
                <c:pt idx="164">
                  <c:v>1403981.53651123</c:v>
                </c:pt>
                <c:pt idx="165">
                  <c:v>1403415.7855069</c:v>
                </c:pt>
                <c:pt idx="166">
                  <c:v>1405699.73051096</c:v>
                </c:pt>
                <c:pt idx="167">
                  <c:v>1405821.3832342</c:v>
                </c:pt>
                <c:pt idx="168">
                  <c:v>1403609.8191246</c:v>
                </c:pt>
                <c:pt idx="169">
                  <c:v>1402955.98670282</c:v>
                </c:pt>
                <c:pt idx="170">
                  <c:v>1403386.88033973</c:v>
                </c:pt>
                <c:pt idx="171">
                  <c:v>1403346.9510393</c:v>
                </c:pt>
                <c:pt idx="172">
                  <c:v>1402815.24801071</c:v>
                </c:pt>
                <c:pt idx="173">
                  <c:v>1402147.93181901</c:v>
                </c:pt>
                <c:pt idx="174">
                  <c:v>1403391.17733234</c:v>
                </c:pt>
                <c:pt idx="175">
                  <c:v>1403191.01957301</c:v>
                </c:pt>
                <c:pt idx="176">
                  <c:v>1401982.13508539</c:v>
                </c:pt>
                <c:pt idx="177">
                  <c:v>1401897.78443233</c:v>
                </c:pt>
                <c:pt idx="178">
                  <c:v>1401042.31684251</c:v>
                </c:pt>
                <c:pt idx="179">
                  <c:v>1401835.57195384</c:v>
                </c:pt>
                <c:pt idx="180">
                  <c:v>1403070.61710343</c:v>
                </c:pt>
                <c:pt idx="181">
                  <c:v>1398497.42323188</c:v>
                </c:pt>
                <c:pt idx="182">
                  <c:v>1398591.29519903</c:v>
                </c:pt>
                <c:pt idx="183">
                  <c:v>1398888.51695687</c:v>
                </c:pt>
                <c:pt idx="184">
                  <c:v>1397968.62395951</c:v>
                </c:pt>
                <c:pt idx="185">
                  <c:v>1396858.12868543</c:v>
                </c:pt>
                <c:pt idx="186">
                  <c:v>1398471.49232419</c:v>
                </c:pt>
                <c:pt idx="187">
                  <c:v>1396934.67121785</c:v>
                </c:pt>
                <c:pt idx="188">
                  <c:v>1396837.68370769</c:v>
                </c:pt>
                <c:pt idx="189">
                  <c:v>1396328.82239292</c:v>
                </c:pt>
                <c:pt idx="190">
                  <c:v>1395302.60832186</c:v>
                </c:pt>
                <c:pt idx="191">
                  <c:v>1395040.72968996</c:v>
                </c:pt>
                <c:pt idx="192">
                  <c:v>1394999.85187237</c:v>
                </c:pt>
                <c:pt idx="193">
                  <c:v>1396277.09957594</c:v>
                </c:pt>
                <c:pt idx="194">
                  <c:v>1395910.58992785</c:v>
                </c:pt>
                <c:pt idx="195">
                  <c:v>1395568.99388155</c:v>
                </c:pt>
                <c:pt idx="196">
                  <c:v>1397469.32648233</c:v>
                </c:pt>
                <c:pt idx="197">
                  <c:v>1400917.02838554</c:v>
                </c:pt>
                <c:pt idx="198">
                  <c:v>1397337.19157454</c:v>
                </c:pt>
                <c:pt idx="199">
                  <c:v>1398073.083416</c:v>
                </c:pt>
                <c:pt idx="200">
                  <c:v>1398214.21787364</c:v>
                </c:pt>
                <c:pt idx="201">
                  <c:v>1397714.2406824</c:v>
                </c:pt>
                <c:pt idx="202">
                  <c:v>1398095.48814814</c:v>
                </c:pt>
                <c:pt idx="203">
                  <c:v>1395912.48027591</c:v>
                </c:pt>
                <c:pt idx="204">
                  <c:v>1397278.57972617</c:v>
                </c:pt>
                <c:pt idx="205">
                  <c:v>1398983.98365479</c:v>
                </c:pt>
                <c:pt idx="206">
                  <c:v>1398302.49739729</c:v>
                </c:pt>
                <c:pt idx="207">
                  <c:v>1398332.95786535</c:v>
                </c:pt>
                <c:pt idx="208">
                  <c:v>1398761.9423111</c:v>
                </c:pt>
                <c:pt idx="209">
                  <c:v>1397855.77905542</c:v>
                </c:pt>
                <c:pt idx="210">
                  <c:v>1397094.87130593</c:v>
                </c:pt>
                <c:pt idx="211">
                  <c:v>1398132.22932249</c:v>
                </c:pt>
                <c:pt idx="212">
                  <c:v>1396865.44207471</c:v>
                </c:pt>
                <c:pt idx="213">
                  <c:v>1398283.62852156</c:v>
                </c:pt>
                <c:pt idx="214">
                  <c:v>1398837.19376334</c:v>
                </c:pt>
                <c:pt idx="215">
                  <c:v>1398835.6534308</c:v>
                </c:pt>
                <c:pt idx="216">
                  <c:v>1399111.47394021</c:v>
                </c:pt>
                <c:pt idx="217">
                  <c:v>1398671.80704915</c:v>
                </c:pt>
                <c:pt idx="218">
                  <c:v>1397960.87510074</c:v>
                </c:pt>
                <c:pt idx="219">
                  <c:v>1398093.63029024</c:v>
                </c:pt>
                <c:pt idx="220">
                  <c:v>1396717.56628473</c:v>
                </c:pt>
                <c:pt idx="221">
                  <c:v>1396841.52966431</c:v>
                </c:pt>
                <c:pt idx="222">
                  <c:v>1396561.01210876</c:v>
                </c:pt>
                <c:pt idx="223">
                  <c:v>1395490.24906972</c:v>
                </c:pt>
                <c:pt idx="224">
                  <c:v>1397228.27525754</c:v>
                </c:pt>
                <c:pt idx="225">
                  <c:v>1396324.03898103</c:v>
                </c:pt>
                <c:pt idx="226">
                  <c:v>1396819.93087384</c:v>
                </c:pt>
                <c:pt idx="227">
                  <c:v>1397159.84704243</c:v>
                </c:pt>
                <c:pt idx="228">
                  <c:v>1397695.62828228</c:v>
                </c:pt>
                <c:pt idx="229">
                  <c:v>1397290.88802662</c:v>
                </c:pt>
                <c:pt idx="230">
                  <c:v>1397295.77464685</c:v>
                </c:pt>
                <c:pt idx="231">
                  <c:v>1396730.0731028</c:v>
                </c:pt>
                <c:pt idx="232">
                  <c:v>1397544.10150648</c:v>
                </c:pt>
                <c:pt idx="233">
                  <c:v>1397724.71982027</c:v>
                </c:pt>
                <c:pt idx="234">
                  <c:v>1397021.97818675</c:v>
                </c:pt>
                <c:pt idx="235">
                  <c:v>1397204.60582039</c:v>
                </c:pt>
                <c:pt idx="236">
                  <c:v>1397811.11509623</c:v>
                </c:pt>
                <c:pt idx="237">
                  <c:v>1397175.27104133</c:v>
                </c:pt>
                <c:pt idx="238">
                  <c:v>1396571.96098669</c:v>
                </c:pt>
                <c:pt idx="239">
                  <c:v>1396475.4851275</c:v>
                </c:pt>
                <c:pt idx="240">
                  <c:v>1396950.73016433</c:v>
                </c:pt>
                <c:pt idx="241">
                  <c:v>1396602.5371656</c:v>
                </c:pt>
                <c:pt idx="242">
                  <c:v>1396262.94714879</c:v>
                </c:pt>
                <c:pt idx="243">
                  <c:v>1396648.48458187</c:v>
                </c:pt>
                <c:pt idx="244">
                  <c:v>1396316.75193075</c:v>
                </c:pt>
                <c:pt idx="245">
                  <c:v>1396122.00590911</c:v>
                </c:pt>
                <c:pt idx="246">
                  <c:v>1396697.73772411</c:v>
                </c:pt>
                <c:pt idx="247">
                  <c:v>1396986.3332715</c:v>
                </c:pt>
                <c:pt idx="248">
                  <c:v>1396652.01471444</c:v>
                </c:pt>
                <c:pt idx="249">
                  <c:v>1396393.88240629</c:v>
                </c:pt>
                <c:pt idx="250">
                  <c:v>1396821.77121192</c:v>
                </c:pt>
                <c:pt idx="251">
                  <c:v>1397435.9082111</c:v>
                </c:pt>
                <c:pt idx="252">
                  <c:v>1396827.82673313</c:v>
                </c:pt>
                <c:pt idx="253">
                  <c:v>1396513.58016607</c:v>
                </c:pt>
                <c:pt idx="254">
                  <c:v>1397183.55846776</c:v>
                </c:pt>
                <c:pt idx="255">
                  <c:v>1397372.63443653</c:v>
                </c:pt>
                <c:pt idx="256">
                  <c:v>1397332.91169963</c:v>
                </c:pt>
                <c:pt idx="257">
                  <c:v>1396963.90531033</c:v>
                </c:pt>
                <c:pt idx="258">
                  <c:v>1397079.1608309</c:v>
                </c:pt>
                <c:pt idx="259">
                  <c:v>1397333.68319221</c:v>
                </c:pt>
                <c:pt idx="260">
                  <c:v>1397034.07032295</c:v>
                </c:pt>
                <c:pt idx="261">
                  <c:v>1397107.35845197</c:v>
                </c:pt>
                <c:pt idx="262">
                  <c:v>1397362.76845473</c:v>
                </c:pt>
                <c:pt idx="263">
                  <c:v>1397387.94680036</c:v>
                </c:pt>
                <c:pt idx="264">
                  <c:v>1397171.39304188</c:v>
                </c:pt>
                <c:pt idx="265">
                  <c:v>1397302.90707976</c:v>
                </c:pt>
                <c:pt idx="266">
                  <c:v>1397315.5433328</c:v>
                </c:pt>
                <c:pt idx="267">
                  <c:v>1397264.26054235</c:v>
                </c:pt>
                <c:pt idx="268">
                  <c:v>1397250.64004387</c:v>
                </c:pt>
                <c:pt idx="269">
                  <c:v>1397246.60324648</c:v>
                </c:pt>
                <c:pt idx="270">
                  <c:v>1397330.02320355</c:v>
                </c:pt>
                <c:pt idx="271">
                  <c:v>1397266.33579159</c:v>
                </c:pt>
                <c:pt idx="272">
                  <c:v>1397369.13814876</c:v>
                </c:pt>
                <c:pt idx="273">
                  <c:v>1397418.09905876</c:v>
                </c:pt>
                <c:pt idx="274">
                  <c:v>1396948.86912788</c:v>
                </c:pt>
                <c:pt idx="275">
                  <c:v>1397305.65654611</c:v>
                </c:pt>
                <c:pt idx="276">
                  <c:v>1397025.44610161</c:v>
                </c:pt>
                <c:pt idx="277">
                  <c:v>1397173.32447099</c:v>
                </c:pt>
                <c:pt idx="278">
                  <c:v>1396973.14200578</c:v>
                </c:pt>
                <c:pt idx="279">
                  <c:v>1397252.91427351</c:v>
                </c:pt>
                <c:pt idx="280">
                  <c:v>1397186.3425204</c:v>
                </c:pt>
                <c:pt idx="281">
                  <c:v>1397270.3432506</c:v>
                </c:pt>
                <c:pt idx="282">
                  <c:v>1397203.61833328</c:v>
                </c:pt>
                <c:pt idx="283">
                  <c:v>1397064.86175013</c:v>
                </c:pt>
                <c:pt idx="284">
                  <c:v>1397023.36068342</c:v>
                </c:pt>
                <c:pt idx="285">
                  <c:v>1396927.6755748</c:v>
                </c:pt>
                <c:pt idx="286">
                  <c:v>1396931.88536593</c:v>
                </c:pt>
                <c:pt idx="287">
                  <c:v>1396862.44910973</c:v>
                </c:pt>
                <c:pt idx="288">
                  <c:v>1396918.16425205</c:v>
                </c:pt>
                <c:pt idx="289">
                  <c:v>1396664.77991427</c:v>
                </c:pt>
                <c:pt idx="290">
                  <c:v>1396846.29967964</c:v>
                </c:pt>
                <c:pt idx="291">
                  <c:v>1396841.10541784</c:v>
                </c:pt>
                <c:pt idx="292">
                  <c:v>1396885.72043466</c:v>
                </c:pt>
                <c:pt idx="293">
                  <c:v>1396938.29931012</c:v>
                </c:pt>
                <c:pt idx="294">
                  <c:v>1396863.98540546</c:v>
                </c:pt>
                <c:pt idx="295">
                  <c:v>1396944.47737081</c:v>
                </c:pt>
                <c:pt idx="296">
                  <c:v>1396848.42173757</c:v>
                </c:pt>
                <c:pt idx="297">
                  <c:v>1396839.24198608</c:v>
                </c:pt>
                <c:pt idx="298">
                  <c:v>1396815.356758</c:v>
                </c:pt>
                <c:pt idx="299">
                  <c:v>1396867.56014515</c:v>
                </c:pt>
                <c:pt idx="300">
                  <c:v>1396948.34931584</c:v>
                </c:pt>
                <c:pt idx="301">
                  <c:v>1396892.45367939</c:v>
                </c:pt>
                <c:pt idx="302">
                  <c:v>1396943.20133581</c:v>
                </c:pt>
                <c:pt idx="303">
                  <c:v>1396941.06270955</c:v>
                </c:pt>
                <c:pt idx="304">
                  <c:v>1396944.30065891</c:v>
                </c:pt>
                <c:pt idx="305">
                  <c:v>1396952.30558851</c:v>
                </c:pt>
                <c:pt idx="306">
                  <c:v>1397017.48801187</c:v>
                </c:pt>
                <c:pt idx="307">
                  <c:v>1396991.98156203</c:v>
                </c:pt>
                <c:pt idx="308">
                  <c:v>1397095.85432292</c:v>
                </c:pt>
                <c:pt idx="309">
                  <c:v>1397044.72092231</c:v>
                </c:pt>
                <c:pt idx="310">
                  <c:v>1397019.93906132</c:v>
                </c:pt>
                <c:pt idx="311">
                  <c:v>1397019.02035027</c:v>
                </c:pt>
                <c:pt idx="312">
                  <c:v>1397012.6251846</c:v>
                </c:pt>
                <c:pt idx="313">
                  <c:v>1397016.6678139</c:v>
                </c:pt>
                <c:pt idx="314">
                  <c:v>1397026.01084304</c:v>
                </c:pt>
                <c:pt idx="315">
                  <c:v>1396966.96318257</c:v>
                </c:pt>
                <c:pt idx="316">
                  <c:v>1397055.15090285</c:v>
                </c:pt>
                <c:pt idx="317">
                  <c:v>1396997.81758617</c:v>
                </c:pt>
                <c:pt idx="318">
                  <c:v>1396996.29363323</c:v>
                </c:pt>
                <c:pt idx="319">
                  <c:v>1397029.03022153</c:v>
                </c:pt>
                <c:pt idx="320">
                  <c:v>1396977.4841623</c:v>
                </c:pt>
                <c:pt idx="321">
                  <c:v>1396994.06003124</c:v>
                </c:pt>
                <c:pt idx="322">
                  <c:v>1397014.58225951</c:v>
                </c:pt>
                <c:pt idx="323">
                  <c:v>1396990.074978</c:v>
                </c:pt>
                <c:pt idx="324">
                  <c:v>1397036.99866578</c:v>
                </c:pt>
                <c:pt idx="325">
                  <c:v>1397027.14162148</c:v>
                </c:pt>
                <c:pt idx="326">
                  <c:v>1397026.9119623</c:v>
                </c:pt>
                <c:pt idx="327">
                  <c:v>1397057.01201609</c:v>
                </c:pt>
                <c:pt idx="328">
                  <c:v>1397050.36774698</c:v>
                </c:pt>
                <c:pt idx="329">
                  <c:v>1397071.8234698</c:v>
                </c:pt>
                <c:pt idx="330">
                  <c:v>1397060.45404782</c:v>
                </c:pt>
                <c:pt idx="331">
                  <c:v>1397063.4654335</c:v>
                </c:pt>
                <c:pt idx="332">
                  <c:v>1397081.57491846</c:v>
                </c:pt>
                <c:pt idx="333">
                  <c:v>1397049.03966861</c:v>
                </c:pt>
                <c:pt idx="334">
                  <c:v>1397054.16569531</c:v>
                </c:pt>
                <c:pt idx="335">
                  <c:v>1397100.54112706</c:v>
                </c:pt>
                <c:pt idx="336">
                  <c:v>1397064.45492001</c:v>
                </c:pt>
                <c:pt idx="337">
                  <c:v>1397056.78190984</c:v>
                </c:pt>
                <c:pt idx="338">
                  <c:v>1397057.60243235</c:v>
                </c:pt>
                <c:pt idx="339">
                  <c:v>1397007.93808643</c:v>
                </c:pt>
                <c:pt idx="340">
                  <c:v>1397012.50564082</c:v>
                </c:pt>
                <c:pt idx="341">
                  <c:v>1397007.15496715</c:v>
                </c:pt>
                <c:pt idx="342">
                  <c:v>1396998.9069102</c:v>
                </c:pt>
                <c:pt idx="343">
                  <c:v>1396998.76058933</c:v>
                </c:pt>
                <c:pt idx="344">
                  <c:v>1397013.59294604</c:v>
                </c:pt>
                <c:pt idx="345">
                  <c:v>1396986.39849764</c:v>
                </c:pt>
                <c:pt idx="346">
                  <c:v>1396995.38112648</c:v>
                </c:pt>
                <c:pt idx="347">
                  <c:v>1397003.37453739</c:v>
                </c:pt>
                <c:pt idx="348">
                  <c:v>1396974.14879648</c:v>
                </c:pt>
                <c:pt idx="349">
                  <c:v>1396999.975887</c:v>
                </c:pt>
                <c:pt idx="350">
                  <c:v>1396983.43176778</c:v>
                </c:pt>
                <c:pt idx="351">
                  <c:v>1396956.48886735</c:v>
                </c:pt>
                <c:pt idx="352">
                  <c:v>1396982.48278173</c:v>
                </c:pt>
                <c:pt idx="353">
                  <c:v>1396980.23567095</c:v>
                </c:pt>
                <c:pt idx="354">
                  <c:v>1396985.00224258</c:v>
                </c:pt>
                <c:pt idx="355">
                  <c:v>1396998.04977053</c:v>
                </c:pt>
                <c:pt idx="356">
                  <c:v>1396974.77828958</c:v>
                </c:pt>
                <c:pt idx="357">
                  <c:v>1396970.47449024</c:v>
                </c:pt>
                <c:pt idx="358">
                  <c:v>1397004.46427468</c:v>
                </c:pt>
                <c:pt idx="359">
                  <c:v>1396974.49501595</c:v>
                </c:pt>
                <c:pt idx="360">
                  <c:v>1396997.83896293</c:v>
                </c:pt>
                <c:pt idx="361">
                  <c:v>1396988.27584448</c:v>
                </c:pt>
                <c:pt idx="362">
                  <c:v>1396983.35284095</c:v>
                </c:pt>
                <c:pt idx="363">
                  <c:v>1396980.07738025</c:v>
                </c:pt>
                <c:pt idx="364">
                  <c:v>1397000.83154487</c:v>
                </c:pt>
                <c:pt idx="365">
                  <c:v>1397005.06690112</c:v>
                </c:pt>
                <c:pt idx="366">
                  <c:v>1397007.78818958</c:v>
                </c:pt>
                <c:pt idx="367">
                  <c:v>1397011.21928228</c:v>
                </c:pt>
                <c:pt idx="368">
                  <c:v>1397025.94857211</c:v>
                </c:pt>
                <c:pt idx="369">
                  <c:v>1397004.93730657</c:v>
                </c:pt>
                <c:pt idx="370">
                  <c:v>1397023.03987364</c:v>
                </c:pt>
                <c:pt idx="371">
                  <c:v>1397025.45885778</c:v>
                </c:pt>
                <c:pt idx="372">
                  <c:v>1397026.52666153</c:v>
                </c:pt>
                <c:pt idx="373">
                  <c:v>1397016.1720742</c:v>
                </c:pt>
                <c:pt idx="374">
                  <c:v>1397020.38236146</c:v>
                </c:pt>
                <c:pt idx="375">
                  <c:v>1397019.96209313</c:v>
                </c:pt>
                <c:pt idx="376">
                  <c:v>1397012.71227792</c:v>
                </c:pt>
                <c:pt idx="377">
                  <c:v>1397010.60146578</c:v>
                </c:pt>
                <c:pt idx="378">
                  <c:v>1397026.20653516</c:v>
                </c:pt>
                <c:pt idx="379">
                  <c:v>1397016.35173613</c:v>
                </c:pt>
                <c:pt idx="380">
                  <c:v>1397010.27022042</c:v>
                </c:pt>
                <c:pt idx="381">
                  <c:v>1397031.30060146</c:v>
                </c:pt>
                <c:pt idx="382">
                  <c:v>1397019.41274948</c:v>
                </c:pt>
                <c:pt idx="383">
                  <c:v>1397007.2746224</c:v>
                </c:pt>
                <c:pt idx="384">
                  <c:v>1397019.12447478</c:v>
                </c:pt>
                <c:pt idx="385">
                  <c:v>1397004.86276691</c:v>
                </c:pt>
                <c:pt idx="386">
                  <c:v>1397018.76757885</c:v>
                </c:pt>
                <c:pt idx="387">
                  <c:v>1397025.13608302</c:v>
                </c:pt>
                <c:pt idx="388">
                  <c:v>1397006.09076133</c:v>
                </c:pt>
                <c:pt idx="389">
                  <c:v>1397016.22974698</c:v>
                </c:pt>
                <c:pt idx="390">
                  <c:v>1397012.2628331</c:v>
                </c:pt>
                <c:pt idx="391">
                  <c:v>1397017.16728455</c:v>
                </c:pt>
                <c:pt idx="392">
                  <c:v>1397020.36545805</c:v>
                </c:pt>
                <c:pt idx="393">
                  <c:v>1397020.80999131</c:v>
                </c:pt>
                <c:pt idx="394">
                  <c:v>1397020.61800585</c:v>
                </c:pt>
                <c:pt idx="395">
                  <c:v>1397023.58145535</c:v>
                </c:pt>
                <c:pt idx="396">
                  <c:v>1397021.80106526</c:v>
                </c:pt>
                <c:pt idx="397">
                  <c:v>1397024.90984205</c:v>
                </c:pt>
                <c:pt idx="398">
                  <c:v>1397021.98917361</c:v>
                </c:pt>
                <c:pt idx="399">
                  <c:v>1397016.438839</c:v>
                </c:pt>
                <c:pt idx="400">
                  <c:v>1397017.11599916</c:v>
                </c:pt>
                <c:pt idx="401">
                  <c:v>1397023.56182134</c:v>
                </c:pt>
                <c:pt idx="402">
                  <c:v>1397023.63959947</c:v>
                </c:pt>
                <c:pt idx="403">
                  <c:v>1397020.83324664</c:v>
                </c:pt>
                <c:pt idx="404">
                  <c:v>1397022.36600366</c:v>
                </c:pt>
                <c:pt idx="405">
                  <c:v>1397019.69332807</c:v>
                </c:pt>
                <c:pt idx="406">
                  <c:v>1397020.35339363</c:v>
                </c:pt>
                <c:pt idx="407">
                  <c:v>1397019.06182501</c:v>
                </c:pt>
                <c:pt idx="408">
                  <c:v>1397019.10648261</c:v>
                </c:pt>
                <c:pt idx="409">
                  <c:v>1397021.38492864</c:v>
                </c:pt>
                <c:pt idx="410">
                  <c:v>1397021.48638018</c:v>
                </c:pt>
                <c:pt idx="411">
                  <c:v>1397022.22800166</c:v>
                </c:pt>
                <c:pt idx="412">
                  <c:v>1397024.68860156</c:v>
                </c:pt>
                <c:pt idx="413">
                  <c:v>1397019.7834955</c:v>
                </c:pt>
                <c:pt idx="414">
                  <c:v>1397024.48949564</c:v>
                </c:pt>
                <c:pt idx="415">
                  <c:v>1397017.09179117</c:v>
                </c:pt>
                <c:pt idx="416">
                  <c:v>1397017.17874787</c:v>
                </c:pt>
                <c:pt idx="417">
                  <c:v>1397018.3436267</c:v>
                </c:pt>
                <c:pt idx="418">
                  <c:v>1397017.13847711</c:v>
                </c:pt>
                <c:pt idx="419">
                  <c:v>1397019.80007475</c:v>
                </c:pt>
                <c:pt idx="420">
                  <c:v>1397017.77416103</c:v>
                </c:pt>
                <c:pt idx="421">
                  <c:v>1397013.92949161</c:v>
                </c:pt>
                <c:pt idx="422">
                  <c:v>1397016.80665259</c:v>
                </c:pt>
                <c:pt idx="423">
                  <c:v>1397018.07330543</c:v>
                </c:pt>
                <c:pt idx="424">
                  <c:v>1397017.785766</c:v>
                </c:pt>
                <c:pt idx="425">
                  <c:v>1397018.67350182</c:v>
                </c:pt>
                <c:pt idx="426">
                  <c:v>1397019.88484986</c:v>
                </c:pt>
                <c:pt idx="427">
                  <c:v>1397019.06300029</c:v>
                </c:pt>
                <c:pt idx="428">
                  <c:v>1397016.9033499</c:v>
                </c:pt>
                <c:pt idx="429">
                  <c:v>1397016.29648943</c:v>
                </c:pt>
                <c:pt idx="430">
                  <c:v>1397019.93985855</c:v>
                </c:pt>
                <c:pt idx="431">
                  <c:v>1397019.97503573</c:v>
                </c:pt>
                <c:pt idx="432">
                  <c:v>1397021.46798095</c:v>
                </c:pt>
                <c:pt idx="433">
                  <c:v>1397020.06087002</c:v>
                </c:pt>
                <c:pt idx="434">
                  <c:v>1397020.31792646</c:v>
                </c:pt>
                <c:pt idx="435">
                  <c:v>1397020.76544329</c:v>
                </c:pt>
                <c:pt idx="436">
                  <c:v>1397020.10573535</c:v>
                </c:pt>
                <c:pt idx="437">
                  <c:v>1397020.43515187</c:v>
                </c:pt>
                <c:pt idx="438">
                  <c:v>1397020.45593322</c:v>
                </c:pt>
                <c:pt idx="439">
                  <c:v>1397021.30250532</c:v>
                </c:pt>
                <c:pt idx="440">
                  <c:v>1397021.36532774</c:v>
                </c:pt>
                <c:pt idx="441">
                  <c:v>1397022.58764382</c:v>
                </c:pt>
                <c:pt idx="442">
                  <c:v>1397022.19202296</c:v>
                </c:pt>
                <c:pt idx="443">
                  <c:v>1397020.24947573</c:v>
                </c:pt>
                <c:pt idx="444">
                  <c:v>1397021.86175027</c:v>
                </c:pt>
                <c:pt idx="445">
                  <c:v>1397018.22993187</c:v>
                </c:pt>
                <c:pt idx="446">
                  <c:v>1397020.67267613</c:v>
                </c:pt>
                <c:pt idx="447">
                  <c:v>1397018.25651561</c:v>
                </c:pt>
                <c:pt idx="448">
                  <c:v>1397020.91075501</c:v>
                </c:pt>
                <c:pt idx="449">
                  <c:v>1397021.21831184</c:v>
                </c:pt>
                <c:pt idx="450">
                  <c:v>1397020.68979434</c:v>
                </c:pt>
                <c:pt idx="451">
                  <c:v>1397020.5087738</c:v>
                </c:pt>
                <c:pt idx="452">
                  <c:v>1397020.55846932</c:v>
                </c:pt>
                <c:pt idx="453">
                  <c:v>1397020.46165539</c:v>
                </c:pt>
                <c:pt idx="454">
                  <c:v>1397019.87446557</c:v>
                </c:pt>
                <c:pt idx="455">
                  <c:v>1397020.31195935</c:v>
                </c:pt>
                <c:pt idx="456">
                  <c:v>1397020.5490667</c:v>
                </c:pt>
                <c:pt idx="457">
                  <c:v>1397020.09396548</c:v>
                </c:pt>
                <c:pt idx="458">
                  <c:v>1397020.9075253</c:v>
                </c:pt>
                <c:pt idx="459">
                  <c:v>1397020.82516216</c:v>
                </c:pt>
                <c:pt idx="460">
                  <c:v>1397020.17256471</c:v>
                </c:pt>
                <c:pt idx="461">
                  <c:v>1397019.99771865</c:v>
                </c:pt>
                <c:pt idx="462">
                  <c:v>1397019.00243999</c:v>
                </c:pt>
                <c:pt idx="463">
                  <c:v>1397019.93092077</c:v>
                </c:pt>
                <c:pt idx="464">
                  <c:v>1397019.77027022</c:v>
                </c:pt>
                <c:pt idx="465">
                  <c:v>1397019.56005762</c:v>
                </c:pt>
                <c:pt idx="466">
                  <c:v>1397020.04451205</c:v>
                </c:pt>
                <c:pt idx="467">
                  <c:v>1397019.46186997</c:v>
                </c:pt>
                <c:pt idx="468">
                  <c:v>1397020.01639963</c:v>
                </c:pt>
                <c:pt idx="469">
                  <c:v>1397020.50070989</c:v>
                </c:pt>
                <c:pt idx="470">
                  <c:v>1397019.8997683</c:v>
                </c:pt>
                <c:pt idx="471">
                  <c:v>1397019.91570278</c:v>
                </c:pt>
                <c:pt idx="472">
                  <c:v>1397021.25120565</c:v>
                </c:pt>
                <c:pt idx="473">
                  <c:v>1397019.85899594</c:v>
                </c:pt>
                <c:pt idx="474">
                  <c:v>1397020.14774485</c:v>
                </c:pt>
                <c:pt idx="475">
                  <c:v>1397020.34710268</c:v>
                </c:pt>
                <c:pt idx="476">
                  <c:v>1397020.52255892</c:v>
                </c:pt>
                <c:pt idx="477">
                  <c:v>1397019.49059998</c:v>
                </c:pt>
                <c:pt idx="478">
                  <c:v>1397020.05910959</c:v>
                </c:pt>
                <c:pt idx="479">
                  <c:v>1397019.93274079</c:v>
                </c:pt>
                <c:pt idx="480">
                  <c:v>1397020.07368409</c:v>
                </c:pt>
                <c:pt idx="481">
                  <c:v>1397020.63421369</c:v>
                </c:pt>
                <c:pt idx="482">
                  <c:v>1397020.18626193</c:v>
                </c:pt>
                <c:pt idx="483">
                  <c:v>1397019.83857231</c:v>
                </c:pt>
                <c:pt idx="484">
                  <c:v>1397019.98486249</c:v>
                </c:pt>
                <c:pt idx="485">
                  <c:v>1397020.09423352</c:v>
                </c:pt>
                <c:pt idx="486">
                  <c:v>1397019.90569127</c:v>
                </c:pt>
                <c:pt idx="487">
                  <c:v>1397020.06979708</c:v>
                </c:pt>
                <c:pt idx="488">
                  <c:v>1397019.99778828</c:v>
                </c:pt>
                <c:pt idx="489">
                  <c:v>1397020.13360302</c:v>
                </c:pt>
                <c:pt idx="490">
                  <c:v>1397019.96059322</c:v>
                </c:pt>
                <c:pt idx="491">
                  <c:v>1397019.99026007</c:v>
                </c:pt>
                <c:pt idx="492">
                  <c:v>1397020.06265752</c:v>
                </c:pt>
                <c:pt idx="493">
                  <c:v>1397019.92245376</c:v>
                </c:pt>
                <c:pt idx="494">
                  <c:v>1397020.15253165</c:v>
                </c:pt>
                <c:pt idx="495">
                  <c:v>1397020.0969771</c:v>
                </c:pt>
                <c:pt idx="496">
                  <c:v>1397020.07199953</c:v>
                </c:pt>
                <c:pt idx="497">
                  <c:v>1397020.1086681</c:v>
                </c:pt>
                <c:pt idx="498">
                  <c:v>1397019.88002095</c:v>
                </c:pt>
                <c:pt idx="499">
                  <c:v>1397019.61987705</c:v>
                </c:pt>
                <c:pt idx="500">
                  <c:v>1397019.69096815</c:v>
                </c:pt>
                <c:pt idx="501">
                  <c:v>1397019.46969108</c:v>
                </c:pt>
                <c:pt idx="502">
                  <c:v>1397019.61798601</c:v>
                </c:pt>
                <c:pt idx="503">
                  <c:v>1397019.60548497</c:v>
                </c:pt>
                <c:pt idx="504">
                  <c:v>1397019.65316653</c:v>
                </c:pt>
                <c:pt idx="505">
                  <c:v>1397019.72513476</c:v>
                </c:pt>
                <c:pt idx="506">
                  <c:v>1397019.68499551</c:v>
                </c:pt>
                <c:pt idx="507">
                  <c:v>1397019.36016006</c:v>
                </c:pt>
                <c:pt idx="508">
                  <c:v>1397019.73804093</c:v>
                </c:pt>
                <c:pt idx="509">
                  <c:v>1397019.56158196</c:v>
                </c:pt>
                <c:pt idx="510">
                  <c:v>1397019.56158196</c:v>
                </c:pt>
                <c:pt idx="511">
                  <c:v>6826764.50073981</c:v>
                </c:pt>
                <c:pt idx="512">
                  <c:v>6486849.36190341</c:v>
                </c:pt>
                <c:pt idx="513">
                  <c:v>6093320.06977194</c:v>
                </c:pt>
                <c:pt idx="514">
                  <c:v>5937420.76793377</c:v>
                </c:pt>
                <c:pt idx="515">
                  <c:v>5643431.80221105</c:v>
                </c:pt>
                <c:pt idx="516">
                  <c:v>5533830.88555919</c:v>
                </c:pt>
                <c:pt idx="517">
                  <c:v>5274717.82927833</c:v>
                </c:pt>
                <c:pt idx="518">
                  <c:v>5185302.96733647</c:v>
                </c:pt>
                <c:pt idx="519">
                  <c:v>4943716.87423384</c:v>
                </c:pt>
                <c:pt idx="520">
                  <c:v>4865043.76158628</c:v>
                </c:pt>
                <c:pt idx="521">
                  <c:v>4634420.22895477</c:v>
                </c:pt>
                <c:pt idx="522">
                  <c:v>4562856.31998117</c:v>
                </c:pt>
                <c:pt idx="523">
                  <c:v>4342966.52122793</c:v>
                </c:pt>
                <c:pt idx="524">
                  <c:v>4279746.32194291</c:v>
                </c:pt>
                <c:pt idx="525">
                  <c:v>4079207.94015102</c:v>
                </c:pt>
                <c:pt idx="526">
                  <c:v>3720499.48264552</c:v>
                </c:pt>
                <c:pt idx="527">
                  <c:v>3648179.73221489</c:v>
                </c:pt>
                <c:pt idx="528">
                  <c:v>3651749.22894565</c:v>
                </c:pt>
                <c:pt idx="529">
                  <c:v>3573012.06046227</c:v>
                </c:pt>
                <c:pt idx="530">
                  <c:v>3497545.02823745</c:v>
                </c:pt>
                <c:pt idx="531">
                  <c:v>3503277.96146099</c:v>
                </c:pt>
                <c:pt idx="532">
                  <c:v>3397975.5627929</c:v>
                </c:pt>
                <c:pt idx="533">
                  <c:v>3361484.0551653</c:v>
                </c:pt>
                <c:pt idx="534">
                  <c:v>3360700.17151322</c:v>
                </c:pt>
                <c:pt idx="535">
                  <c:v>3254542.69751584</c:v>
                </c:pt>
                <c:pt idx="536">
                  <c:v>3146007.04692099</c:v>
                </c:pt>
                <c:pt idx="537">
                  <c:v>3102648.36028598</c:v>
                </c:pt>
                <c:pt idx="538">
                  <c:v>3101290.90415835</c:v>
                </c:pt>
                <c:pt idx="539">
                  <c:v>2984460.88705784</c:v>
                </c:pt>
                <c:pt idx="540">
                  <c:v>2873112.79725067</c:v>
                </c:pt>
                <c:pt idx="541">
                  <c:v>2752660.41472286</c:v>
                </c:pt>
                <c:pt idx="542">
                  <c:v>2723919.52387079</c:v>
                </c:pt>
                <c:pt idx="543">
                  <c:v>2728960.20816627</c:v>
                </c:pt>
                <c:pt idx="544">
                  <c:v>2682609.85788169</c:v>
                </c:pt>
                <c:pt idx="545">
                  <c:v>2686253.66036758</c:v>
                </c:pt>
                <c:pt idx="546">
                  <c:v>2621607.08070171</c:v>
                </c:pt>
                <c:pt idx="547">
                  <c:v>2586457.48434692</c:v>
                </c:pt>
                <c:pt idx="548">
                  <c:v>2584942.62470559</c:v>
                </c:pt>
                <c:pt idx="549">
                  <c:v>2539230.84067142</c:v>
                </c:pt>
                <c:pt idx="550">
                  <c:v>2516901.56230904</c:v>
                </c:pt>
                <c:pt idx="551">
                  <c:v>2515639.20058488</c:v>
                </c:pt>
                <c:pt idx="552">
                  <c:v>2450235.20024899</c:v>
                </c:pt>
                <c:pt idx="553">
                  <c:v>2425169.65522605</c:v>
                </c:pt>
                <c:pt idx="554">
                  <c:v>2422136.32520244</c:v>
                </c:pt>
                <c:pt idx="555">
                  <c:v>2360028.80076758</c:v>
                </c:pt>
                <c:pt idx="556">
                  <c:v>2300189.21088364</c:v>
                </c:pt>
                <c:pt idx="557">
                  <c:v>2274655.80737783</c:v>
                </c:pt>
                <c:pt idx="558">
                  <c:v>2272889.94109169</c:v>
                </c:pt>
                <c:pt idx="559">
                  <c:v>2270653.05859286</c:v>
                </c:pt>
                <c:pt idx="560">
                  <c:v>2242871.31047056</c:v>
                </c:pt>
                <c:pt idx="561">
                  <c:v>2235524.46780218</c:v>
                </c:pt>
                <c:pt idx="562">
                  <c:v>2232823.8937846</c:v>
                </c:pt>
                <c:pt idx="563">
                  <c:v>2200754.70632009</c:v>
                </c:pt>
                <c:pt idx="564">
                  <c:v>2185767.6171925</c:v>
                </c:pt>
                <c:pt idx="565">
                  <c:v>2184362.14105523</c:v>
                </c:pt>
                <c:pt idx="566">
                  <c:v>2148241.76512763</c:v>
                </c:pt>
                <c:pt idx="567">
                  <c:v>2143912.29918794</c:v>
                </c:pt>
                <c:pt idx="568">
                  <c:v>2144186.94854351</c:v>
                </c:pt>
                <c:pt idx="569">
                  <c:v>2103158.6683476</c:v>
                </c:pt>
                <c:pt idx="570">
                  <c:v>2066785.32867594</c:v>
                </c:pt>
                <c:pt idx="571">
                  <c:v>2031052.38348252</c:v>
                </c:pt>
                <c:pt idx="572">
                  <c:v>2009699.27205451</c:v>
                </c:pt>
                <c:pt idx="573">
                  <c:v>1991461.92350103</c:v>
                </c:pt>
                <c:pt idx="574">
                  <c:v>1979653.19466878</c:v>
                </c:pt>
                <c:pt idx="575">
                  <c:v>1978822.39722859</c:v>
                </c:pt>
                <c:pt idx="576">
                  <c:v>1958836.36236632</c:v>
                </c:pt>
                <c:pt idx="577">
                  <c:v>1951398.52928506</c:v>
                </c:pt>
                <c:pt idx="578">
                  <c:v>1952269.5465114</c:v>
                </c:pt>
                <c:pt idx="579">
                  <c:v>1924694.39453025</c:v>
                </c:pt>
                <c:pt idx="580">
                  <c:v>1913406.61739015</c:v>
                </c:pt>
                <c:pt idx="581">
                  <c:v>1913611.78615676</c:v>
                </c:pt>
                <c:pt idx="582">
                  <c:v>1897398.00411679</c:v>
                </c:pt>
                <c:pt idx="583">
                  <c:v>1884756.80389065</c:v>
                </c:pt>
                <c:pt idx="584">
                  <c:v>1865337.23548693</c:v>
                </c:pt>
                <c:pt idx="585">
                  <c:v>1847804.74509046</c:v>
                </c:pt>
                <c:pt idx="586">
                  <c:v>1825362.39379248</c:v>
                </c:pt>
                <c:pt idx="587">
                  <c:v>1811710.50402299</c:v>
                </c:pt>
                <c:pt idx="588">
                  <c:v>1797969.27866991</c:v>
                </c:pt>
                <c:pt idx="589">
                  <c:v>1792287.85454972</c:v>
                </c:pt>
                <c:pt idx="590">
                  <c:v>1791966.96053028</c:v>
                </c:pt>
                <c:pt idx="591">
                  <c:v>1776511.66378468</c:v>
                </c:pt>
                <c:pt idx="592">
                  <c:v>1767698.47203188</c:v>
                </c:pt>
                <c:pt idx="593">
                  <c:v>1759452.04250741</c:v>
                </c:pt>
                <c:pt idx="594">
                  <c:v>1744906.30890318</c:v>
                </c:pt>
                <c:pt idx="595">
                  <c:v>1737323.59894746</c:v>
                </c:pt>
                <c:pt idx="596">
                  <c:v>1731219.55092166</c:v>
                </c:pt>
                <c:pt idx="597">
                  <c:v>1731215.89005243</c:v>
                </c:pt>
                <c:pt idx="598">
                  <c:v>1718404.53571027</c:v>
                </c:pt>
                <c:pt idx="599">
                  <c:v>1705368.07136856</c:v>
                </c:pt>
                <c:pt idx="600">
                  <c:v>1693742.44340252</c:v>
                </c:pt>
                <c:pt idx="601">
                  <c:v>1680949.29882554</c:v>
                </c:pt>
                <c:pt idx="602">
                  <c:v>1672013.79357757</c:v>
                </c:pt>
                <c:pt idx="603">
                  <c:v>1662108.41455103</c:v>
                </c:pt>
                <c:pt idx="604">
                  <c:v>1656852.80637562</c:v>
                </c:pt>
                <c:pt idx="605">
                  <c:v>1657306.17345283</c:v>
                </c:pt>
                <c:pt idx="606">
                  <c:v>1646143.38440968</c:v>
                </c:pt>
                <c:pt idx="607">
                  <c:v>1640194.6710207</c:v>
                </c:pt>
                <c:pt idx="608">
                  <c:v>1633090.36590242</c:v>
                </c:pt>
                <c:pt idx="609">
                  <c:v>1621546.21491488</c:v>
                </c:pt>
                <c:pt idx="610">
                  <c:v>1615688.72064464</c:v>
                </c:pt>
                <c:pt idx="611">
                  <c:v>1612283.37311755</c:v>
                </c:pt>
                <c:pt idx="612">
                  <c:v>1612704.33901344</c:v>
                </c:pt>
                <c:pt idx="613">
                  <c:v>1604799.02516032</c:v>
                </c:pt>
                <c:pt idx="614">
                  <c:v>1597331.19458146</c:v>
                </c:pt>
                <c:pt idx="615">
                  <c:v>1591388.54960395</c:v>
                </c:pt>
                <c:pt idx="616">
                  <c:v>1581412.21263319</c:v>
                </c:pt>
                <c:pt idx="617">
                  <c:v>1574318.65964263</c:v>
                </c:pt>
                <c:pt idx="618">
                  <c:v>1567171.0669709</c:v>
                </c:pt>
                <c:pt idx="619">
                  <c:v>1564080.80131056</c:v>
                </c:pt>
                <c:pt idx="620">
                  <c:v>1563991.61399277</c:v>
                </c:pt>
                <c:pt idx="621">
                  <c:v>1555880.7297538</c:v>
                </c:pt>
                <c:pt idx="622">
                  <c:v>1551068.63386097</c:v>
                </c:pt>
                <c:pt idx="623">
                  <c:v>1546848.6343242</c:v>
                </c:pt>
                <c:pt idx="624">
                  <c:v>1539361.68396654</c:v>
                </c:pt>
                <c:pt idx="625">
                  <c:v>1535207.74832799</c:v>
                </c:pt>
                <c:pt idx="626">
                  <c:v>1532029.58795105</c:v>
                </c:pt>
                <c:pt idx="627">
                  <c:v>1532398.02025685</c:v>
                </c:pt>
                <c:pt idx="628">
                  <c:v>1526063.14595604</c:v>
                </c:pt>
                <c:pt idx="629">
                  <c:v>1519552.74214932</c:v>
                </c:pt>
                <c:pt idx="630">
                  <c:v>1513698.87907722</c:v>
                </c:pt>
                <c:pt idx="631">
                  <c:v>1507669.3288494</c:v>
                </c:pt>
                <c:pt idx="632">
                  <c:v>1503154.11108989</c:v>
                </c:pt>
                <c:pt idx="633">
                  <c:v>1498010.12466175</c:v>
                </c:pt>
                <c:pt idx="634">
                  <c:v>1495428.17082356</c:v>
                </c:pt>
                <c:pt idx="635">
                  <c:v>1495668.34772964</c:v>
                </c:pt>
                <c:pt idx="636">
                  <c:v>1489813.27744351</c:v>
                </c:pt>
                <c:pt idx="637">
                  <c:v>1486568.86280408</c:v>
                </c:pt>
                <c:pt idx="638">
                  <c:v>1482801.33943419</c:v>
                </c:pt>
                <c:pt idx="639">
                  <c:v>1476324.99606509</c:v>
                </c:pt>
                <c:pt idx="640">
                  <c:v>1472953.13319597</c:v>
                </c:pt>
                <c:pt idx="641">
                  <c:v>1471102.5270273</c:v>
                </c:pt>
                <c:pt idx="642">
                  <c:v>1471481.22946124</c:v>
                </c:pt>
                <c:pt idx="643">
                  <c:v>1467428.12138349</c:v>
                </c:pt>
                <c:pt idx="644">
                  <c:v>1463941.19266324</c:v>
                </c:pt>
                <c:pt idx="645">
                  <c:v>1461998.90538507</c:v>
                </c:pt>
                <c:pt idx="646">
                  <c:v>1456368.77953377</c:v>
                </c:pt>
                <c:pt idx="647">
                  <c:v>1452495.41726714</c:v>
                </c:pt>
                <c:pt idx="648">
                  <c:v>1448603.84248508</c:v>
                </c:pt>
                <c:pt idx="649">
                  <c:v>1447118.34217312</c:v>
                </c:pt>
                <c:pt idx="650">
                  <c:v>1447029.18340547</c:v>
                </c:pt>
                <c:pt idx="651">
                  <c:v>1442532.69519859</c:v>
                </c:pt>
                <c:pt idx="652">
                  <c:v>1439942.13685886</c:v>
                </c:pt>
                <c:pt idx="653">
                  <c:v>1438333.51075883</c:v>
                </c:pt>
                <c:pt idx="654">
                  <c:v>1434610.31945333</c:v>
                </c:pt>
                <c:pt idx="655">
                  <c:v>1432427.38262446</c:v>
                </c:pt>
                <c:pt idx="656">
                  <c:v>1430786.03163378</c:v>
                </c:pt>
                <c:pt idx="657">
                  <c:v>1431220.26667046</c:v>
                </c:pt>
                <c:pt idx="658">
                  <c:v>1427855.35222003</c:v>
                </c:pt>
                <c:pt idx="659">
                  <c:v>1423984.88337974</c:v>
                </c:pt>
                <c:pt idx="660">
                  <c:v>1420010.32187027</c:v>
                </c:pt>
                <c:pt idx="661">
                  <c:v>1420004.83558487</c:v>
                </c:pt>
                <c:pt idx="662">
                  <c:v>1417399.00187542</c:v>
                </c:pt>
                <c:pt idx="663">
                  <c:v>1415060.69031103</c:v>
                </c:pt>
                <c:pt idx="664">
                  <c:v>1414016.21602035</c:v>
                </c:pt>
                <c:pt idx="665">
                  <c:v>1414268.31208888</c:v>
                </c:pt>
                <c:pt idx="666">
                  <c:v>1411714.22236558</c:v>
                </c:pt>
                <c:pt idx="667">
                  <c:v>1410511.69338554</c:v>
                </c:pt>
                <c:pt idx="668">
                  <c:v>1408720.62369069</c:v>
                </c:pt>
                <c:pt idx="669">
                  <c:v>1408601.29010027</c:v>
                </c:pt>
                <c:pt idx="670">
                  <c:v>1405022.44420277</c:v>
                </c:pt>
                <c:pt idx="671">
                  <c:v>1403083.11129277</c:v>
                </c:pt>
                <c:pt idx="672">
                  <c:v>1405639.19171474</c:v>
                </c:pt>
                <c:pt idx="673">
                  <c:v>1404433.66234732</c:v>
                </c:pt>
                <c:pt idx="674">
                  <c:v>1403981.53651123</c:v>
                </c:pt>
                <c:pt idx="675">
                  <c:v>1403415.7855069</c:v>
                </c:pt>
                <c:pt idx="676">
                  <c:v>1405699.73051096</c:v>
                </c:pt>
                <c:pt idx="677">
                  <c:v>1405821.3832342</c:v>
                </c:pt>
                <c:pt idx="678">
                  <c:v>1403609.8191246</c:v>
                </c:pt>
                <c:pt idx="679">
                  <c:v>1402955.98670282</c:v>
                </c:pt>
                <c:pt idx="680">
                  <c:v>1403386.88033973</c:v>
                </c:pt>
                <c:pt idx="681">
                  <c:v>1403346.9510393</c:v>
                </c:pt>
                <c:pt idx="682">
                  <c:v>1402815.24801071</c:v>
                </c:pt>
                <c:pt idx="683">
                  <c:v>1402147.93181901</c:v>
                </c:pt>
                <c:pt idx="684">
                  <c:v>1403391.17733234</c:v>
                </c:pt>
                <c:pt idx="685">
                  <c:v>1403191.01957301</c:v>
                </c:pt>
                <c:pt idx="686">
                  <c:v>1401982.13508539</c:v>
                </c:pt>
                <c:pt idx="687">
                  <c:v>1401897.78443233</c:v>
                </c:pt>
                <c:pt idx="688">
                  <c:v>1401042.31684251</c:v>
                </c:pt>
                <c:pt idx="689">
                  <c:v>1401835.57195384</c:v>
                </c:pt>
                <c:pt idx="690">
                  <c:v>1403070.61710343</c:v>
                </c:pt>
                <c:pt idx="691">
                  <c:v>1398497.42323188</c:v>
                </c:pt>
                <c:pt idx="692">
                  <c:v>1398591.29519903</c:v>
                </c:pt>
                <c:pt idx="693">
                  <c:v>1398888.51695687</c:v>
                </c:pt>
                <c:pt idx="694">
                  <c:v>1397968.62395951</c:v>
                </c:pt>
                <c:pt idx="695">
                  <c:v>1396858.12868543</c:v>
                </c:pt>
                <c:pt idx="696">
                  <c:v>1398471.49232419</c:v>
                </c:pt>
                <c:pt idx="697">
                  <c:v>1396934.67121785</c:v>
                </c:pt>
                <c:pt idx="698">
                  <c:v>1396837.68370769</c:v>
                </c:pt>
                <c:pt idx="699">
                  <c:v>1396328.82239292</c:v>
                </c:pt>
                <c:pt idx="700">
                  <c:v>1395302.60832186</c:v>
                </c:pt>
                <c:pt idx="701">
                  <c:v>1395040.72968996</c:v>
                </c:pt>
                <c:pt idx="702">
                  <c:v>1394999.85187237</c:v>
                </c:pt>
                <c:pt idx="703">
                  <c:v>1396277.09957594</c:v>
                </c:pt>
                <c:pt idx="704">
                  <c:v>1395910.58992785</c:v>
                </c:pt>
                <c:pt idx="705">
                  <c:v>1395568.99388155</c:v>
                </c:pt>
                <c:pt idx="706">
                  <c:v>1397469.32648233</c:v>
                </c:pt>
                <c:pt idx="707">
                  <c:v>1400917.02838554</c:v>
                </c:pt>
                <c:pt idx="708">
                  <c:v>1397337.19157454</c:v>
                </c:pt>
                <c:pt idx="709">
                  <c:v>1398073.083416</c:v>
                </c:pt>
                <c:pt idx="710">
                  <c:v>1398214.21787364</c:v>
                </c:pt>
                <c:pt idx="711">
                  <c:v>1397714.2406824</c:v>
                </c:pt>
                <c:pt idx="712">
                  <c:v>1398095.48814814</c:v>
                </c:pt>
                <c:pt idx="713">
                  <c:v>1395912.48027591</c:v>
                </c:pt>
                <c:pt idx="714">
                  <c:v>1397278.57972617</c:v>
                </c:pt>
                <c:pt idx="715">
                  <c:v>1398983.98365479</c:v>
                </c:pt>
                <c:pt idx="716">
                  <c:v>1398302.49739729</c:v>
                </c:pt>
                <c:pt idx="717">
                  <c:v>1398332.95786535</c:v>
                </c:pt>
                <c:pt idx="718">
                  <c:v>1398761.9423111</c:v>
                </c:pt>
                <c:pt idx="719">
                  <c:v>1397855.77905542</c:v>
                </c:pt>
                <c:pt idx="720">
                  <c:v>1397094.87130593</c:v>
                </c:pt>
                <c:pt idx="721">
                  <c:v>1398132.22932249</c:v>
                </c:pt>
                <c:pt idx="722">
                  <c:v>1396865.44207471</c:v>
                </c:pt>
                <c:pt idx="723">
                  <c:v>1398283.62852156</c:v>
                </c:pt>
                <c:pt idx="724">
                  <c:v>1398837.19376334</c:v>
                </c:pt>
                <c:pt idx="725">
                  <c:v>1398835.6534308</c:v>
                </c:pt>
                <c:pt idx="726">
                  <c:v>1399111.47394021</c:v>
                </c:pt>
                <c:pt idx="727">
                  <c:v>1398671.80704915</c:v>
                </c:pt>
                <c:pt idx="728">
                  <c:v>1397960.87510074</c:v>
                </c:pt>
                <c:pt idx="729">
                  <c:v>1398093.63029024</c:v>
                </c:pt>
                <c:pt idx="730">
                  <c:v>1396717.56628473</c:v>
                </c:pt>
                <c:pt idx="731">
                  <c:v>1396841.52966431</c:v>
                </c:pt>
                <c:pt idx="732">
                  <c:v>1396561.01210876</c:v>
                </c:pt>
                <c:pt idx="733">
                  <c:v>1395490.24906972</c:v>
                </c:pt>
                <c:pt idx="734">
                  <c:v>1397228.27525754</c:v>
                </c:pt>
                <c:pt idx="735">
                  <c:v>1396324.03898103</c:v>
                </c:pt>
                <c:pt idx="736">
                  <c:v>1396819.93087384</c:v>
                </c:pt>
                <c:pt idx="737">
                  <c:v>1397159.84704243</c:v>
                </c:pt>
                <c:pt idx="738">
                  <c:v>1397695.62828228</c:v>
                </c:pt>
                <c:pt idx="739">
                  <c:v>1397290.88802662</c:v>
                </c:pt>
                <c:pt idx="740">
                  <c:v>1397295.77464685</c:v>
                </c:pt>
                <c:pt idx="741">
                  <c:v>1396730.0731028</c:v>
                </c:pt>
                <c:pt idx="742">
                  <c:v>1397544.10150648</c:v>
                </c:pt>
                <c:pt idx="743">
                  <c:v>1397724.71982027</c:v>
                </c:pt>
                <c:pt idx="744">
                  <c:v>1397021.97818675</c:v>
                </c:pt>
                <c:pt idx="745">
                  <c:v>1397204.60582039</c:v>
                </c:pt>
                <c:pt idx="746">
                  <c:v>1397811.11509623</c:v>
                </c:pt>
                <c:pt idx="747">
                  <c:v>1397175.27104133</c:v>
                </c:pt>
                <c:pt idx="748">
                  <c:v>1396571.96098669</c:v>
                </c:pt>
                <c:pt idx="749">
                  <c:v>1396475.4851275</c:v>
                </c:pt>
                <c:pt idx="750">
                  <c:v>1396950.73016433</c:v>
                </c:pt>
                <c:pt idx="751">
                  <c:v>1396602.5371656</c:v>
                </c:pt>
                <c:pt idx="752">
                  <c:v>1396262.94714879</c:v>
                </c:pt>
                <c:pt idx="753">
                  <c:v>1396648.48458187</c:v>
                </c:pt>
                <c:pt idx="754">
                  <c:v>1396316.75193075</c:v>
                </c:pt>
                <c:pt idx="755">
                  <c:v>1396122.00590911</c:v>
                </c:pt>
                <c:pt idx="756">
                  <c:v>1396697.73772411</c:v>
                </c:pt>
                <c:pt idx="757">
                  <c:v>1396986.3332715</c:v>
                </c:pt>
                <c:pt idx="758">
                  <c:v>1396652.01471444</c:v>
                </c:pt>
                <c:pt idx="759">
                  <c:v>1396393.88240629</c:v>
                </c:pt>
                <c:pt idx="760">
                  <c:v>1396821.77121192</c:v>
                </c:pt>
                <c:pt idx="761">
                  <c:v>1397435.9082111</c:v>
                </c:pt>
                <c:pt idx="762">
                  <c:v>1396827.82673313</c:v>
                </c:pt>
                <c:pt idx="763">
                  <c:v>1396513.58016607</c:v>
                </c:pt>
                <c:pt idx="764">
                  <c:v>1397183.55846776</c:v>
                </c:pt>
                <c:pt idx="765">
                  <c:v>1397372.63443653</c:v>
                </c:pt>
                <c:pt idx="766">
                  <c:v>1397332.91169963</c:v>
                </c:pt>
                <c:pt idx="767">
                  <c:v>1396963.90531033</c:v>
                </c:pt>
                <c:pt idx="768">
                  <c:v>1397079.1608309</c:v>
                </c:pt>
                <c:pt idx="769">
                  <c:v>1397333.68319221</c:v>
                </c:pt>
                <c:pt idx="770">
                  <c:v>1397034.07032295</c:v>
                </c:pt>
                <c:pt idx="771">
                  <c:v>1397107.35845197</c:v>
                </c:pt>
                <c:pt idx="772">
                  <c:v>1397362.76845473</c:v>
                </c:pt>
                <c:pt idx="773">
                  <c:v>1397387.94680036</c:v>
                </c:pt>
                <c:pt idx="774">
                  <c:v>1397171.39304188</c:v>
                </c:pt>
                <c:pt idx="775">
                  <c:v>1397302.90707976</c:v>
                </c:pt>
                <c:pt idx="776">
                  <c:v>1397315.5433328</c:v>
                </c:pt>
                <c:pt idx="777">
                  <c:v>1397264.26054235</c:v>
                </c:pt>
                <c:pt idx="778">
                  <c:v>1397250.64004387</c:v>
                </c:pt>
                <c:pt idx="779">
                  <c:v>1397246.60324648</c:v>
                </c:pt>
                <c:pt idx="780">
                  <c:v>1397330.02320355</c:v>
                </c:pt>
                <c:pt idx="781">
                  <c:v>1397266.33579159</c:v>
                </c:pt>
                <c:pt idx="782">
                  <c:v>1397369.13814876</c:v>
                </c:pt>
                <c:pt idx="783">
                  <c:v>1397418.09905876</c:v>
                </c:pt>
                <c:pt idx="784">
                  <c:v>1396948.86912788</c:v>
                </c:pt>
                <c:pt idx="785">
                  <c:v>1397305.65654611</c:v>
                </c:pt>
                <c:pt idx="786">
                  <c:v>1397025.44610161</c:v>
                </c:pt>
                <c:pt idx="787">
                  <c:v>1397173.32447099</c:v>
                </c:pt>
                <c:pt idx="788">
                  <c:v>1396973.14200578</c:v>
                </c:pt>
                <c:pt idx="789">
                  <c:v>1397252.91427351</c:v>
                </c:pt>
                <c:pt idx="790">
                  <c:v>1397186.3425204</c:v>
                </c:pt>
                <c:pt idx="791">
                  <c:v>1397270.3432506</c:v>
                </c:pt>
                <c:pt idx="792">
                  <c:v>1397203.61833328</c:v>
                </c:pt>
                <c:pt idx="793">
                  <c:v>1397064.86175013</c:v>
                </c:pt>
                <c:pt idx="794">
                  <c:v>1397023.36068342</c:v>
                </c:pt>
                <c:pt idx="795">
                  <c:v>1396927.6755748</c:v>
                </c:pt>
                <c:pt idx="796">
                  <c:v>1396931.88536593</c:v>
                </c:pt>
                <c:pt idx="797">
                  <c:v>1396862.44910973</c:v>
                </c:pt>
                <c:pt idx="798">
                  <c:v>1396918.16425205</c:v>
                </c:pt>
                <c:pt idx="799">
                  <c:v>1396664.77991427</c:v>
                </c:pt>
                <c:pt idx="800">
                  <c:v>1396846.29967964</c:v>
                </c:pt>
                <c:pt idx="801">
                  <c:v>1396841.10541784</c:v>
                </c:pt>
                <c:pt idx="802">
                  <c:v>1396885.72043466</c:v>
                </c:pt>
                <c:pt idx="803">
                  <c:v>1396938.29931012</c:v>
                </c:pt>
                <c:pt idx="804">
                  <c:v>1396863.98540546</c:v>
                </c:pt>
                <c:pt idx="805">
                  <c:v>1396944.47737081</c:v>
                </c:pt>
                <c:pt idx="806">
                  <c:v>1396848.42173757</c:v>
                </c:pt>
                <c:pt idx="807">
                  <c:v>1396839.24198608</c:v>
                </c:pt>
                <c:pt idx="808">
                  <c:v>1396815.356758</c:v>
                </c:pt>
                <c:pt idx="809">
                  <c:v>1396867.56014515</c:v>
                </c:pt>
                <c:pt idx="810">
                  <c:v>1396948.34931584</c:v>
                </c:pt>
                <c:pt idx="811">
                  <c:v>1396892.45367939</c:v>
                </c:pt>
                <c:pt idx="812">
                  <c:v>1396943.20133581</c:v>
                </c:pt>
                <c:pt idx="813">
                  <c:v>1396941.06270955</c:v>
                </c:pt>
                <c:pt idx="814">
                  <c:v>1396944.30065891</c:v>
                </c:pt>
                <c:pt idx="815">
                  <c:v>1396952.30558851</c:v>
                </c:pt>
                <c:pt idx="816">
                  <c:v>1397017.48801187</c:v>
                </c:pt>
                <c:pt idx="817">
                  <c:v>1396991.98156203</c:v>
                </c:pt>
                <c:pt idx="818">
                  <c:v>1397095.85432292</c:v>
                </c:pt>
                <c:pt idx="819">
                  <c:v>1397044.72092231</c:v>
                </c:pt>
                <c:pt idx="820">
                  <c:v>1397019.93906132</c:v>
                </c:pt>
                <c:pt idx="821">
                  <c:v>1397019.02035027</c:v>
                </c:pt>
                <c:pt idx="822">
                  <c:v>1397012.6251846</c:v>
                </c:pt>
                <c:pt idx="823">
                  <c:v>1397016.6678139</c:v>
                </c:pt>
                <c:pt idx="824">
                  <c:v>1397026.01084304</c:v>
                </c:pt>
                <c:pt idx="825">
                  <c:v>1396966.96318257</c:v>
                </c:pt>
                <c:pt idx="826">
                  <c:v>1397055.15090285</c:v>
                </c:pt>
                <c:pt idx="827">
                  <c:v>1396997.81758617</c:v>
                </c:pt>
                <c:pt idx="828">
                  <c:v>1396996.29363323</c:v>
                </c:pt>
                <c:pt idx="829">
                  <c:v>1397029.03022153</c:v>
                </c:pt>
                <c:pt idx="830">
                  <c:v>1396977.4841623</c:v>
                </c:pt>
                <c:pt idx="831">
                  <c:v>1396994.06003124</c:v>
                </c:pt>
                <c:pt idx="832">
                  <c:v>1397014.58225951</c:v>
                </c:pt>
                <c:pt idx="833">
                  <c:v>1396990.074978</c:v>
                </c:pt>
                <c:pt idx="834">
                  <c:v>1397036.99866578</c:v>
                </c:pt>
                <c:pt idx="835">
                  <c:v>1397027.14162148</c:v>
                </c:pt>
                <c:pt idx="836">
                  <c:v>1397026.9119623</c:v>
                </c:pt>
                <c:pt idx="837">
                  <c:v>1397057.01201609</c:v>
                </c:pt>
                <c:pt idx="838">
                  <c:v>1397050.36774698</c:v>
                </c:pt>
                <c:pt idx="839">
                  <c:v>1397071.8234698</c:v>
                </c:pt>
                <c:pt idx="840">
                  <c:v>1397060.45404782</c:v>
                </c:pt>
                <c:pt idx="841">
                  <c:v>1397063.4654335</c:v>
                </c:pt>
                <c:pt idx="842">
                  <c:v>1397081.57491846</c:v>
                </c:pt>
                <c:pt idx="843">
                  <c:v>1397049.03966861</c:v>
                </c:pt>
                <c:pt idx="844">
                  <c:v>1397054.16569531</c:v>
                </c:pt>
                <c:pt idx="845">
                  <c:v>1397100.54112706</c:v>
                </c:pt>
                <c:pt idx="846">
                  <c:v>1397064.45492001</c:v>
                </c:pt>
                <c:pt idx="847">
                  <c:v>1397056.78190984</c:v>
                </c:pt>
                <c:pt idx="848">
                  <c:v>1397057.60243235</c:v>
                </c:pt>
                <c:pt idx="849">
                  <c:v>1397007.93808643</c:v>
                </c:pt>
                <c:pt idx="850">
                  <c:v>1397012.50564082</c:v>
                </c:pt>
                <c:pt idx="851">
                  <c:v>1397007.15496715</c:v>
                </c:pt>
                <c:pt idx="852">
                  <c:v>1396998.9069102</c:v>
                </c:pt>
                <c:pt idx="853">
                  <c:v>1396998.76058933</c:v>
                </c:pt>
                <c:pt idx="854">
                  <c:v>1397013.59294604</c:v>
                </c:pt>
                <c:pt idx="855">
                  <c:v>1396986.39849764</c:v>
                </c:pt>
                <c:pt idx="856">
                  <c:v>1396995.38112648</c:v>
                </c:pt>
                <c:pt idx="857">
                  <c:v>1397003.37453739</c:v>
                </c:pt>
                <c:pt idx="858">
                  <c:v>1396974.14879648</c:v>
                </c:pt>
                <c:pt idx="859">
                  <c:v>1396999.975887</c:v>
                </c:pt>
                <c:pt idx="860">
                  <c:v>1396983.43176778</c:v>
                </c:pt>
                <c:pt idx="861">
                  <c:v>1396956.48886735</c:v>
                </c:pt>
                <c:pt idx="862">
                  <c:v>1396982.48278173</c:v>
                </c:pt>
                <c:pt idx="863">
                  <c:v>1396980.23567095</c:v>
                </c:pt>
                <c:pt idx="864">
                  <c:v>1396985.00224258</c:v>
                </c:pt>
                <c:pt idx="865">
                  <c:v>1396998.04977053</c:v>
                </c:pt>
                <c:pt idx="866">
                  <c:v>1396974.77828958</c:v>
                </c:pt>
                <c:pt idx="867">
                  <c:v>1396970.47449024</c:v>
                </c:pt>
                <c:pt idx="868">
                  <c:v>1397004.46427468</c:v>
                </c:pt>
                <c:pt idx="869">
                  <c:v>1396974.49501595</c:v>
                </c:pt>
                <c:pt idx="870">
                  <c:v>1396997.83896293</c:v>
                </c:pt>
                <c:pt idx="871">
                  <c:v>1396988.27584448</c:v>
                </c:pt>
                <c:pt idx="872">
                  <c:v>1396983.35284095</c:v>
                </c:pt>
                <c:pt idx="873">
                  <c:v>1396980.07738025</c:v>
                </c:pt>
                <c:pt idx="874">
                  <c:v>1397000.83154487</c:v>
                </c:pt>
                <c:pt idx="875">
                  <c:v>1397005.06690112</c:v>
                </c:pt>
                <c:pt idx="876">
                  <c:v>1397007.78818958</c:v>
                </c:pt>
                <c:pt idx="877">
                  <c:v>1397011.21928228</c:v>
                </c:pt>
                <c:pt idx="878">
                  <c:v>1397025.94857211</c:v>
                </c:pt>
                <c:pt idx="879">
                  <c:v>1397004.93730657</c:v>
                </c:pt>
                <c:pt idx="880">
                  <c:v>1397023.03987364</c:v>
                </c:pt>
                <c:pt idx="881">
                  <c:v>1397025.45885778</c:v>
                </c:pt>
                <c:pt idx="882">
                  <c:v>1397026.52666153</c:v>
                </c:pt>
                <c:pt idx="883">
                  <c:v>1397016.1720742</c:v>
                </c:pt>
                <c:pt idx="884">
                  <c:v>1397020.38236146</c:v>
                </c:pt>
                <c:pt idx="885">
                  <c:v>1397019.96209313</c:v>
                </c:pt>
                <c:pt idx="886">
                  <c:v>1397012.71227792</c:v>
                </c:pt>
                <c:pt idx="887">
                  <c:v>1397010.60146578</c:v>
                </c:pt>
                <c:pt idx="888">
                  <c:v>1397026.20653516</c:v>
                </c:pt>
                <c:pt idx="889">
                  <c:v>1397016.35173613</c:v>
                </c:pt>
                <c:pt idx="890">
                  <c:v>1397010.27022042</c:v>
                </c:pt>
                <c:pt idx="891">
                  <c:v>1397031.30060146</c:v>
                </c:pt>
                <c:pt idx="892">
                  <c:v>1397019.41274948</c:v>
                </c:pt>
                <c:pt idx="893">
                  <c:v>1397007.2746224</c:v>
                </c:pt>
                <c:pt idx="894">
                  <c:v>1397019.12447478</c:v>
                </c:pt>
                <c:pt idx="895">
                  <c:v>1397004.86276691</c:v>
                </c:pt>
                <c:pt idx="896">
                  <c:v>1397018.76757885</c:v>
                </c:pt>
                <c:pt idx="897">
                  <c:v>1397025.13608302</c:v>
                </c:pt>
                <c:pt idx="898">
                  <c:v>1397006.09076133</c:v>
                </c:pt>
                <c:pt idx="899">
                  <c:v>1397016.22974698</c:v>
                </c:pt>
                <c:pt idx="900">
                  <c:v>1397012.2628331</c:v>
                </c:pt>
                <c:pt idx="901">
                  <c:v>1397017.16728455</c:v>
                </c:pt>
                <c:pt idx="902">
                  <c:v>1397020.36545805</c:v>
                </c:pt>
                <c:pt idx="903">
                  <c:v>1397020.80999131</c:v>
                </c:pt>
                <c:pt idx="904">
                  <c:v>1397020.61800585</c:v>
                </c:pt>
                <c:pt idx="905">
                  <c:v>1397023.58145535</c:v>
                </c:pt>
                <c:pt idx="906">
                  <c:v>1397021.80106526</c:v>
                </c:pt>
                <c:pt idx="907">
                  <c:v>1397024.90984205</c:v>
                </c:pt>
                <c:pt idx="908">
                  <c:v>1397021.98917361</c:v>
                </c:pt>
                <c:pt idx="909">
                  <c:v>1397016.438839</c:v>
                </c:pt>
                <c:pt idx="910">
                  <c:v>1397017.11599916</c:v>
                </c:pt>
                <c:pt idx="911">
                  <c:v>1397023.56182134</c:v>
                </c:pt>
                <c:pt idx="912">
                  <c:v>1397023.63959947</c:v>
                </c:pt>
                <c:pt idx="913">
                  <c:v>1397020.83324664</c:v>
                </c:pt>
                <c:pt idx="914">
                  <c:v>1397022.36600366</c:v>
                </c:pt>
                <c:pt idx="915">
                  <c:v>1397019.69332807</c:v>
                </c:pt>
                <c:pt idx="916">
                  <c:v>1397020.35339363</c:v>
                </c:pt>
                <c:pt idx="917">
                  <c:v>1397019.06182501</c:v>
                </c:pt>
                <c:pt idx="918">
                  <c:v>1397019.10648261</c:v>
                </c:pt>
                <c:pt idx="919">
                  <c:v>1397021.38492864</c:v>
                </c:pt>
                <c:pt idx="920">
                  <c:v>1397021.48638018</c:v>
                </c:pt>
                <c:pt idx="921">
                  <c:v>1397022.22800166</c:v>
                </c:pt>
                <c:pt idx="922">
                  <c:v>1397024.68860156</c:v>
                </c:pt>
                <c:pt idx="923">
                  <c:v>1397019.7834955</c:v>
                </c:pt>
                <c:pt idx="924">
                  <c:v>1397024.48949564</c:v>
                </c:pt>
                <c:pt idx="925">
                  <c:v>1397017.09179117</c:v>
                </c:pt>
                <c:pt idx="926">
                  <c:v>1397017.17874787</c:v>
                </c:pt>
                <c:pt idx="927">
                  <c:v>1397018.3436267</c:v>
                </c:pt>
                <c:pt idx="928">
                  <c:v>1397017.13847711</c:v>
                </c:pt>
                <c:pt idx="929">
                  <c:v>1397019.80007475</c:v>
                </c:pt>
                <c:pt idx="930">
                  <c:v>1397017.77416103</c:v>
                </c:pt>
                <c:pt idx="931">
                  <c:v>1397013.92949161</c:v>
                </c:pt>
                <c:pt idx="932">
                  <c:v>1397016.80665259</c:v>
                </c:pt>
                <c:pt idx="933">
                  <c:v>1397018.07330543</c:v>
                </c:pt>
                <c:pt idx="934">
                  <c:v>1397017.785766</c:v>
                </c:pt>
                <c:pt idx="935">
                  <c:v>1397018.67350182</c:v>
                </c:pt>
                <c:pt idx="936">
                  <c:v>1397019.88484986</c:v>
                </c:pt>
                <c:pt idx="937">
                  <c:v>1397019.06300029</c:v>
                </c:pt>
                <c:pt idx="938">
                  <c:v>1397016.9033499</c:v>
                </c:pt>
                <c:pt idx="939">
                  <c:v>1397016.29648943</c:v>
                </c:pt>
                <c:pt idx="940">
                  <c:v>1397019.93985855</c:v>
                </c:pt>
                <c:pt idx="941">
                  <c:v>1397019.97503573</c:v>
                </c:pt>
                <c:pt idx="942">
                  <c:v>1397021.46798095</c:v>
                </c:pt>
                <c:pt idx="943">
                  <c:v>1397020.06087002</c:v>
                </c:pt>
                <c:pt idx="944">
                  <c:v>1397020.31792646</c:v>
                </c:pt>
                <c:pt idx="945">
                  <c:v>1397020.76544329</c:v>
                </c:pt>
                <c:pt idx="946">
                  <c:v>1397020.10573535</c:v>
                </c:pt>
                <c:pt idx="947">
                  <c:v>1397020.43515187</c:v>
                </c:pt>
                <c:pt idx="948">
                  <c:v>1397020.45593322</c:v>
                </c:pt>
                <c:pt idx="949">
                  <c:v>1397021.30250532</c:v>
                </c:pt>
                <c:pt idx="950">
                  <c:v>1397021.36532774</c:v>
                </c:pt>
                <c:pt idx="951">
                  <c:v>1397022.58764382</c:v>
                </c:pt>
                <c:pt idx="952">
                  <c:v>1397022.19202296</c:v>
                </c:pt>
                <c:pt idx="953">
                  <c:v>1397020.24947573</c:v>
                </c:pt>
                <c:pt idx="954">
                  <c:v>1397021.86175027</c:v>
                </c:pt>
                <c:pt idx="955">
                  <c:v>1397018.22993187</c:v>
                </c:pt>
                <c:pt idx="956">
                  <c:v>1397020.67267613</c:v>
                </c:pt>
                <c:pt idx="957">
                  <c:v>1397018.25651561</c:v>
                </c:pt>
                <c:pt idx="958">
                  <c:v>1397020.91075501</c:v>
                </c:pt>
                <c:pt idx="959">
                  <c:v>1397021.21831184</c:v>
                </c:pt>
                <c:pt idx="960">
                  <c:v>1397020.68979434</c:v>
                </c:pt>
                <c:pt idx="961">
                  <c:v>1397020.5087738</c:v>
                </c:pt>
                <c:pt idx="962">
                  <c:v>1397020.55846932</c:v>
                </c:pt>
                <c:pt idx="963">
                  <c:v>1397020.46165539</c:v>
                </c:pt>
                <c:pt idx="964">
                  <c:v>1397019.87446557</c:v>
                </c:pt>
                <c:pt idx="965">
                  <c:v>1397020.31195935</c:v>
                </c:pt>
                <c:pt idx="966">
                  <c:v>1397020.5490667</c:v>
                </c:pt>
                <c:pt idx="967">
                  <c:v>1397020.09396548</c:v>
                </c:pt>
                <c:pt idx="968">
                  <c:v>1397020.9075253</c:v>
                </c:pt>
                <c:pt idx="969">
                  <c:v>1397020.82516216</c:v>
                </c:pt>
                <c:pt idx="970">
                  <c:v>1397020.17256471</c:v>
                </c:pt>
                <c:pt idx="971">
                  <c:v>1397019.99771865</c:v>
                </c:pt>
                <c:pt idx="972">
                  <c:v>1397019.00243999</c:v>
                </c:pt>
                <c:pt idx="973">
                  <c:v>1397019.93092077</c:v>
                </c:pt>
                <c:pt idx="974">
                  <c:v>1397019.77027022</c:v>
                </c:pt>
                <c:pt idx="975">
                  <c:v>1397019.56005762</c:v>
                </c:pt>
                <c:pt idx="976">
                  <c:v>1397020.04451205</c:v>
                </c:pt>
                <c:pt idx="977">
                  <c:v>1397019.46186997</c:v>
                </c:pt>
                <c:pt idx="978">
                  <c:v>1397020.01639963</c:v>
                </c:pt>
                <c:pt idx="979">
                  <c:v>1397020.50070989</c:v>
                </c:pt>
                <c:pt idx="980">
                  <c:v>1397019.8997683</c:v>
                </c:pt>
                <c:pt idx="981">
                  <c:v>1397019.91570278</c:v>
                </c:pt>
                <c:pt idx="982">
                  <c:v>1397021.25120565</c:v>
                </c:pt>
                <c:pt idx="983">
                  <c:v>1397019.85899594</c:v>
                </c:pt>
                <c:pt idx="984">
                  <c:v>1397020.14774485</c:v>
                </c:pt>
                <c:pt idx="985">
                  <c:v>1397020.34710268</c:v>
                </c:pt>
                <c:pt idx="986">
                  <c:v>1397020.52255892</c:v>
                </c:pt>
                <c:pt idx="987">
                  <c:v>1397019.49059998</c:v>
                </c:pt>
                <c:pt idx="988">
                  <c:v>1397020.05910959</c:v>
                </c:pt>
                <c:pt idx="989">
                  <c:v>1397019.93274079</c:v>
                </c:pt>
                <c:pt idx="990">
                  <c:v>1397020.07368409</c:v>
                </c:pt>
                <c:pt idx="991">
                  <c:v>1397020.63421369</c:v>
                </c:pt>
                <c:pt idx="992">
                  <c:v>1397020.18626193</c:v>
                </c:pt>
                <c:pt idx="993">
                  <c:v>1397019.83857231</c:v>
                </c:pt>
                <c:pt idx="994">
                  <c:v>1397019.98486249</c:v>
                </c:pt>
                <c:pt idx="995">
                  <c:v>1397020.09423352</c:v>
                </c:pt>
                <c:pt idx="996">
                  <c:v>1397019.90569127</c:v>
                </c:pt>
                <c:pt idx="997">
                  <c:v>1397020.06979708</c:v>
                </c:pt>
                <c:pt idx="998">
                  <c:v>1397019.99778828</c:v>
                </c:pt>
                <c:pt idx="999">
                  <c:v>1397020.13360302</c:v>
                </c:pt>
                <c:pt idx="1000">
                  <c:v>1397019.96059322</c:v>
                </c:pt>
                <c:pt idx="1001">
                  <c:v>1397019.99026007</c:v>
                </c:pt>
                <c:pt idx="1002">
                  <c:v>1397020.06265752</c:v>
                </c:pt>
                <c:pt idx="1003">
                  <c:v>1397019.92245376</c:v>
                </c:pt>
                <c:pt idx="1004">
                  <c:v>1397020.15253165</c:v>
                </c:pt>
                <c:pt idx="1005">
                  <c:v>1397020.0969771</c:v>
                </c:pt>
                <c:pt idx="1006">
                  <c:v>1397020.07199953</c:v>
                </c:pt>
                <c:pt idx="1007">
                  <c:v>1397020.1086681</c:v>
                </c:pt>
                <c:pt idx="1008">
                  <c:v>1397019.88002095</c:v>
                </c:pt>
                <c:pt idx="1009">
                  <c:v>1397019.61987705</c:v>
                </c:pt>
                <c:pt idx="1010">
                  <c:v>1397019.69096815</c:v>
                </c:pt>
                <c:pt idx="1011">
                  <c:v>1397019.46969108</c:v>
                </c:pt>
                <c:pt idx="1012">
                  <c:v>1397019.61798601</c:v>
                </c:pt>
                <c:pt idx="1013">
                  <c:v>1397019.60548497</c:v>
                </c:pt>
                <c:pt idx="1014">
                  <c:v>1397019.65316653</c:v>
                </c:pt>
                <c:pt idx="1015">
                  <c:v>1397019.72513476</c:v>
                </c:pt>
                <c:pt idx="1016">
                  <c:v>1397019.68499551</c:v>
                </c:pt>
                <c:pt idx="1017">
                  <c:v>1397019.36016006</c:v>
                </c:pt>
                <c:pt idx="1018">
                  <c:v>1397019.73804093</c:v>
                </c:pt>
                <c:pt idx="1019">
                  <c:v>1397019.56158196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TV y TA!$C$2:$C$1021</c:f>
              <c:numCache>
                <c:formatCode>General</c:formatCode>
                <c:ptCount val="1020"/>
                <c:pt idx="0">
                  <c:v>3543008.31969738</c:v>
                </c:pt>
                <c:pt idx="1">
                  <c:v>3543008.31969738</c:v>
                </c:pt>
                <c:pt idx="2">
                  <c:v>3543008.31969738</c:v>
                </c:pt>
                <c:pt idx="3">
                  <c:v>3543008.31969738</c:v>
                </c:pt>
                <c:pt idx="4">
                  <c:v>3543008.31969738</c:v>
                </c:pt>
                <c:pt idx="5">
                  <c:v>3543008.31969738</c:v>
                </c:pt>
                <c:pt idx="6">
                  <c:v>3543008.31969738</c:v>
                </c:pt>
                <c:pt idx="7">
                  <c:v>3543008.31969738</c:v>
                </c:pt>
                <c:pt idx="8">
                  <c:v>3543008.31969738</c:v>
                </c:pt>
                <c:pt idx="9">
                  <c:v>3543008.31969738</c:v>
                </c:pt>
                <c:pt idx="10">
                  <c:v>3543008.31969738</c:v>
                </c:pt>
                <c:pt idx="11">
                  <c:v>3543008.31969738</c:v>
                </c:pt>
                <c:pt idx="12">
                  <c:v>3543008.31969738</c:v>
                </c:pt>
                <c:pt idx="13">
                  <c:v>3543008.31969738</c:v>
                </c:pt>
                <c:pt idx="14">
                  <c:v>3543008.31969738</c:v>
                </c:pt>
                <c:pt idx="15">
                  <c:v>3543008.31969738</c:v>
                </c:pt>
                <c:pt idx="16">
                  <c:v>3543008.31969738</c:v>
                </c:pt>
                <c:pt idx="17">
                  <c:v>3543008.31969738</c:v>
                </c:pt>
                <c:pt idx="18">
                  <c:v>3543008.31969738</c:v>
                </c:pt>
                <c:pt idx="19">
                  <c:v>3543008.31969738</c:v>
                </c:pt>
                <c:pt idx="20">
                  <c:v>3543008.31969738</c:v>
                </c:pt>
                <c:pt idx="21">
                  <c:v>3543008.31969738</c:v>
                </c:pt>
                <c:pt idx="22">
                  <c:v>3543008.31969738</c:v>
                </c:pt>
                <c:pt idx="23">
                  <c:v>3543008.31969738</c:v>
                </c:pt>
                <c:pt idx="24">
                  <c:v>3543008.31969738</c:v>
                </c:pt>
                <c:pt idx="25">
                  <c:v>3543008.31969738</c:v>
                </c:pt>
                <c:pt idx="26">
                  <c:v>3543008.31969738</c:v>
                </c:pt>
                <c:pt idx="27">
                  <c:v>3543008.31969738</c:v>
                </c:pt>
                <c:pt idx="28">
                  <c:v>3543008.31969738</c:v>
                </c:pt>
                <c:pt idx="29">
                  <c:v>3543008.31969738</c:v>
                </c:pt>
                <c:pt idx="30">
                  <c:v>3543008.31969738</c:v>
                </c:pt>
                <c:pt idx="31">
                  <c:v>3543008.31969738</c:v>
                </c:pt>
                <c:pt idx="32">
                  <c:v>3543008.31969738</c:v>
                </c:pt>
                <c:pt idx="33">
                  <c:v>3543008.31969738</c:v>
                </c:pt>
                <c:pt idx="34">
                  <c:v>3543008.31969738</c:v>
                </c:pt>
                <c:pt idx="35">
                  <c:v>3543008.31969738</c:v>
                </c:pt>
                <c:pt idx="36">
                  <c:v>3543008.31969738</c:v>
                </c:pt>
                <c:pt idx="37">
                  <c:v>3543008.31969738</c:v>
                </c:pt>
                <c:pt idx="38">
                  <c:v>3543008.31969738</c:v>
                </c:pt>
                <c:pt idx="39">
                  <c:v>3543008.31969738</c:v>
                </c:pt>
                <c:pt idx="40">
                  <c:v>3543008.31969738</c:v>
                </c:pt>
                <c:pt idx="41">
                  <c:v>3543008.31969738</c:v>
                </c:pt>
                <c:pt idx="42">
                  <c:v>3543008.31969738</c:v>
                </c:pt>
                <c:pt idx="43">
                  <c:v>3543008.31969738</c:v>
                </c:pt>
                <c:pt idx="44">
                  <c:v>3543008.31969738</c:v>
                </c:pt>
                <c:pt idx="45">
                  <c:v>3543008.31969738</c:v>
                </c:pt>
                <c:pt idx="46">
                  <c:v>3543008.31969738</c:v>
                </c:pt>
                <c:pt idx="47">
                  <c:v>3543008.31969738</c:v>
                </c:pt>
                <c:pt idx="48">
                  <c:v>3543008.31969738</c:v>
                </c:pt>
                <c:pt idx="49">
                  <c:v>3543008.31969738</c:v>
                </c:pt>
                <c:pt idx="50">
                  <c:v>3543008.31969738</c:v>
                </c:pt>
                <c:pt idx="51">
                  <c:v>3543008.31969738</c:v>
                </c:pt>
                <c:pt idx="52">
                  <c:v>3543008.31969738</c:v>
                </c:pt>
                <c:pt idx="53">
                  <c:v>3543008.31969738</c:v>
                </c:pt>
                <c:pt idx="54">
                  <c:v>3543008.31969738</c:v>
                </c:pt>
                <c:pt idx="55">
                  <c:v>3543008.31969738</c:v>
                </c:pt>
                <c:pt idx="56">
                  <c:v>3543008.31969738</c:v>
                </c:pt>
                <c:pt idx="57">
                  <c:v>3543008.31969738</c:v>
                </c:pt>
                <c:pt idx="58">
                  <c:v>3543008.31969738</c:v>
                </c:pt>
                <c:pt idx="59">
                  <c:v>3543008.31969738</c:v>
                </c:pt>
                <c:pt idx="60">
                  <c:v>3543008.31969738</c:v>
                </c:pt>
                <c:pt idx="61">
                  <c:v>3543008.31969738</c:v>
                </c:pt>
                <c:pt idx="62">
                  <c:v>3543008.31969738</c:v>
                </c:pt>
                <c:pt idx="63">
                  <c:v>3543008.31969738</c:v>
                </c:pt>
                <c:pt idx="64">
                  <c:v>3543008.31969738</c:v>
                </c:pt>
                <c:pt idx="65">
                  <c:v>3543008.31969738</c:v>
                </c:pt>
                <c:pt idx="66">
                  <c:v>3543008.31969738</c:v>
                </c:pt>
                <c:pt idx="67">
                  <c:v>3543008.31969738</c:v>
                </c:pt>
                <c:pt idx="68">
                  <c:v>3543008.31969738</c:v>
                </c:pt>
                <c:pt idx="69">
                  <c:v>3543008.31969738</c:v>
                </c:pt>
                <c:pt idx="70">
                  <c:v>3543008.31969738</c:v>
                </c:pt>
                <c:pt idx="71">
                  <c:v>3543008.31969738</c:v>
                </c:pt>
                <c:pt idx="72">
                  <c:v>3543008.31969738</c:v>
                </c:pt>
                <c:pt idx="73">
                  <c:v>3543008.31969738</c:v>
                </c:pt>
                <c:pt idx="74">
                  <c:v>3543008.31969738</c:v>
                </c:pt>
                <c:pt idx="75">
                  <c:v>3543008.31969738</c:v>
                </c:pt>
                <c:pt idx="76">
                  <c:v>3543008.31969738</c:v>
                </c:pt>
                <c:pt idx="77">
                  <c:v>3543008.31969738</c:v>
                </c:pt>
                <c:pt idx="78">
                  <c:v>3543008.31969738</c:v>
                </c:pt>
                <c:pt idx="79">
                  <c:v>3543008.31969738</c:v>
                </c:pt>
                <c:pt idx="80">
                  <c:v>3543008.31969738</c:v>
                </c:pt>
                <c:pt idx="81">
                  <c:v>3543008.31969738</c:v>
                </c:pt>
                <c:pt idx="82">
                  <c:v>3543008.31969738</c:v>
                </c:pt>
                <c:pt idx="83">
                  <c:v>3543008.31969738</c:v>
                </c:pt>
                <c:pt idx="84">
                  <c:v>3543008.31969738</c:v>
                </c:pt>
                <c:pt idx="85">
                  <c:v>3543008.31969738</c:v>
                </c:pt>
                <c:pt idx="86">
                  <c:v>3543008.31969738</c:v>
                </c:pt>
                <c:pt idx="87">
                  <c:v>3543008.31969738</c:v>
                </c:pt>
                <c:pt idx="88">
                  <c:v>3543008.31969738</c:v>
                </c:pt>
                <c:pt idx="89">
                  <c:v>3543008.31969738</c:v>
                </c:pt>
                <c:pt idx="90">
                  <c:v>3543008.31969738</c:v>
                </c:pt>
                <c:pt idx="91">
                  <c:v>3543008.31969738</c:v>
                </c:pt>
                <c:pt idx="92">
                  <c:v>3543008.31969738</c:v>
                </c:pt>
                <c:pt idx="93">
                  <c:v>3543008.31969738</c:v>
                </c:pt>
                <c:pt idx="94">
                  <c:v>3543008.31969738</c:v>
                </c:pt>
                <c:pt idx="95">
                  <c:v>3543008.31969738</c:v>
                </c:pt>
                <c:pt idx="96">
                  <c:v>3543008.31969738</c:v>
                </c:pt>
                <c:pt idx="97">
                  <c:v>3543008.31969738</c:v>
                </c:pt>
                <c:pt idx="98">
                  <c:v>3543008.31969738</c:v>
                </c:pt>
                <c:pt idx="99">
                  <c:v>3543008.31969738</c:v>
                </c:pt>
                <c:pt idx="100">
                  <c:v>3543008.31969738</c:v>
                </c:pt>
                <c:pt idx="101">
                  <c:v>3543008.31969738</c:v>
                </c:pt>
                <c:pt idx="102">
                  <c:v>3543008.31969738</c:v>
                </c:pt>
                <c:pt idx="103">
                  <c:v>3543008.31969738</c:v>
                </c:pt>
                <c:pt idx="104">
                  <c:v>3543008.31969738</c:v>
                </c:pt>
                <c:pt idx="105">
                  <c:v>3543008.31969738</c:v>
                </c:pt>
                <c:pt idx="106">
                  <c:v>3543008.31969738</c:v>
                </c:pt>
                <c:pt idx="107">
                  <c:v>3543008.31969738</c:v>
                </c:pt>
                <c:pt idx="108">
                  <c:v>3543008.31969738</c:v>
                </c:pt>
                <c:pt idx="109">
                  <c:v>3543008.31969738</c:v>
                </c:pt>
                <c:pt idx="110">
                  <c:v>3543008.31969738</c:v>
                </c:pt>
                <c:pt idx="111">
                  <c:v>3543008.31969738</c:v>
                </c:pt>
                <c:pt idx="112">
                  <c:v>3543008.31969738</c:v>
                </c:pt>
                <c:pt idx="113">
                  <c:v>3543008.31969738</c:v>
                </c:pt>
                <c:pt idx="114">
                  <c:v>3543008.31969738</c:v>
                </c:pt>
                <c:pt idx="115">
                  <c:v>3543008.31969738</c:v>
                </c:pt>
                <c:pt idx="116">
                  <c:v>3543008.31969738</c:v>
                </c:pt>
                <c:pt idx="117">
                  <c:v>3543008.31969738</c:v>
                </c:pt>
                <c:pt idx="118">
                  <c:v>3543008.31969738</c:v>
                </c:pt>
                <c:pt idx="119">
                  <c:v>3543008.31969738</c:v>
                </c:pt>
                <c:pt idx="120">
                  <c:v>3543008.31969738</c:v>
                </c:pt>
                <c:pt idx="121">
                  <c:v>3543008.31969738</c:v>
                </c:pt>
                <c:pt idx="122">
                  <c:v>3543008.31969738</c:v>
                </c:pt>
                <c:pt idx="123">
                  <c:v>3543008.31969738</c:v>
                </c:pt>
                <c:pt idx="124">
                  <c:v>3543008.31969738</c:v>
                </c:pt>
                <c:pt idx="125">
                  <c:v>3543008.31969738</c:v>
                </c:pt>
                <c:pt idx="126">
                  <c:v>3543008.31969738</c:v>
                </c:pt>
                <c:pt idx="127">
                  <c:v>3543008.31969738</c:v>
                </c:pt>
                <c:pt idx="128">
                  <c:v>3543008.31969738</c:v>
                </c:pt>
                <c:pt idx="129">
                  <c:v>3543008.31969738</c:v>
                </c:pt>
                <c:pt idx="130">
                  <c:v>3543008.31969738</c:v>
                </c:pt>
                <c:pt idx="131">
                  <c:v>3543008.31969738</c:v>
                </c:pt>
                <c:pt idx="132">
                  <c:v>3543008.31969738</c:v>
                </c:pt>
                <c:pt idx="133">
                  <c:v>3543008.31969738</c:v>
                </c:pt>
                <c:pt idx="134">
                  <c:v>3543008.31969738</c:v>
                </c:pt>
                <c:pt idx="135">
                  <c:v>3543008.31969738</c:v>
                </c:pt>
                <c:pt idx="136">
                  <c:v>3543008.31969738</c:v>
                </c:pt>
                <c:pt idx="137">
                  <c:v>3543008.31969738</c:v>
                </c:pt>
                <c:pt idx="138">
                  <c:v>3543008.31969738</c:v>
                </c:pt>
                <c:pt idx="139">
                  <c:v>3543008.31969738</c:v>
                </c:pt>
                <c:pt idx="140">
                  <c:v>3543008.31969738</c:v>
                </c:pt>
                <c:pt idx="141">
                  <c:v>3543008.31969738</c:v>
                </c:pt>
                <c:pt idx="142">
                  <c:v>3543008.31969738</c:v>
                </c:pt>
                <c:pt idx="143">
                  <c:v>3543008.31969738</c:v>
                </c:pt>
                <c:pt idx="144">
                  <c:v>3543008.31969738</c:v>
                </c:pt>
                <c:pt idx="145">
                  <c:v>3543008.31969738</c:v>
                </c:pt>
                <c:pt idx="146">
                  <c:v>3543008.31969738</c:v>
                </c:pt>
                <c:pt idx="147">
                  <c:v>3543008.31969738</c:v>
                </c:pt>
                <c:pt idx="148">
                  <c:v>3543008.31969738</c:v>
                </c:pt>
                <c:pt idx="149">
                  <c:v>3543008.31969738</c:v>
                </c:pt>
                <c:pt idx="150">
                  <c:v>3543008.31969738</c:v>
                </c:pt>
                <c:pt idx="151">
                  <c:v>3543008.31969738</c:v>
                </c:pt>
                <c:pt idx="152">
                  <c:v>3543008.31969738</c:v>
                </c:pt>
                <c:pt idx="153">
                  <c:v>3543008.31969738</c:v>
                </c:pt>
                <c:pt idx="154">
                  <c:v>3543008.31969738</c:v>
                </c:pt>
                <c:pt idx="155">
                  <c:v>3543008.31969738</c:v>
                </c:pt>
                <c:pt idx="156">
                  <c:v>3543008.31969738</c:v>
                </c:pt>
                <c:pt idx="157">
                  <c:v>3543008.31969738</c:v>
                </c:pt>
                <c:pt idx="158">
                  <c:v>3543008.31969738</c:v>
                </c:pt>
                <c:pt idx="159">
                  <c:v>3543008.31969738</c:v>
                </c:pt>
                <c:pt idx="160">
                  <c:v>3543008.31969738</c:v>
                </c:pt>
                <c:pt idx="161">
                  <c:v>3543008.31969738</c:v>
                </c:pt>
                <c:pt idx="162">
                  <c:v>3543008.31969738</c:v>
                </c:pt>
                <c:pt idx="163">
                  <c:v>3543008.31969738</c:v>
                </c:pt>
                <c:pt idx="164">
                  <c:v>3543008.31969738</c:v>
                </c:pt>
                <c:pt idx="165">
                  <c:v>3543008.31969738</c:v>
                </c:pt>
                <c:pt idx="166">
                  <c:v>3543008.31969738</c:v>
                </c:pt>
                <c:pt idx="167">
                  <c:v>3543008.31969738</c:v>
                </c:pt>
                <c:pt idx="168">
                  <c:v>3543008.31969738</c:v>
                </c:pt>
                <c:pt idx="169">
                  <c:v>3543008.31969738</c:v>
                </c:pt>
                <c:pt idx="170">
                  <c:v>3543008.31969738</c:v>
                </c:pt>
                <c:pt idx="171">
                  <c:v>3543008.31969738</c:v>
                </c:pt>
                <c:pt idx="172">
                  <c:v>3543008.31969738</c:v>
                </c:pt>
                <c:pt idx="173">
                  <c:v>3543008.31969738</c:v>
                </c:pt>
                <c:pt idx="174">
                  <c:v>3543008.31969738</c:v>
                </c:pt>
                <c:pt idx="175">
                  <c:v>3543008.31969738</c:v>
                </c:pt>
                <c:pt idx="176">
                  <c:v>3543008.31969738</c:v>
                </c:pt>
                <c:pt idx="177">
                  <c:v>3543008.31969738</c:v>
                </c:pt>
                <c:pt idx="178">
                  <c:v>3543008.31969738</c:v>
                </c:pt>
                <c:pt idx="179">
                  <c:v>3543008.31969738</c:v>
                </c:pt>
                <c:pt idx="180">
                  <c:v>3543008.31969738</c:v>
                </c:pt>
                <c:pt idx="181">
                  <c:v>3543008.31969738</c:v>
                </c:pt>
                <c:pt idx="182">
                  <c:v>3543008.31969738</c:v>
                </c:pt>
                <c:pt idx="183">
                  <c:v>3543008.31969738</c:v>
                </c:pt>
                <c:pt idx="184">
                  <c:v>3543008.31969738</c:v>
                </c:pt>
                <c:pt idx="185">
                  <c:v>3543008.31969738</c:v>
                </c:pt>
                <c:pt idx="186">
                  <c:v>3543008.31969738</c:v>
                </c:pt>
                <c:pt idx="187">
                  <c:v>3543008.31969738</c:v>
                </c:pt>
                <c:pt idx="188">
                  <c:v>3543008.31969738</c:v>
                </c:pt>
                <c:pt idx="189">
                  <c:v>3543008.31969738</c:v>
                </c:pt>
                <c:pt idx="190">
                  <c:v>3543008.31969738</c:v>
                </c:pt>
                <c:pt idx="191">
                  <c:v>3543008.31969738</c:v>
                </c:pt>
                <c:pt idx="192">
                  <c:v>3543008.31969738</c:v>
                </c:pt>
                <c:pt idx="193">
                  <c:v>3543008.31969738</c:v>
                </c:pt>
                <c:pt idx="194">
                  <c:v>3543008.31969738</c:v>
                </c:pt>
                <c:pt idx="195">
                  <c:v>3543008.31969738</c:v>
                </c:pt>
                <c:pt idx="196">
                  <c:v>3543008.31969738</c:v>
                </c:pt>
                <c:pt idx="197">
                  <c:v>3543008.31969738</c:v>
                </c:pt>
                <c:pt idx="198">
                  <c:v>3543008.31969738</c:v>
                </c:pt>
                <c:pt idx="199">
                  <c:v>3543008.31969738</c:v>
                </c:pt>
                <c:pt idx="200">
                  <c:v>3543008.31969738</c:v>
                </c:pt>
                <c:pt idx="201">
                  <c:v>3543008.31969738</c:v>
                </c:pt>
                <c:pt idx="202">
                  <c:v>3543008.31969738</c:v>
                </c:pt>
                <c:pt idx="203">
                  <c:v>3543008.31969738</c:v>
                </c:pt>
                <c:pt idx="204">
                  <c:v>3543008.31969738</c:v>
                </c:pt>
                <c:pt idx="205">
                  <c:v>3543008.31969738</c:v>
                </c:pt>
                <c:pt idx="206">
                  <c:v>3543008.31969738</c:v>
                </c:pt>
                <c:pt idx="207">
                  <c:v>3543008.31969738</c:v>
                </c:pt>
                <c:pt idx="208">
                  <c:v>3543008.31969738</c:v>
                </c:pt>
                <c:pt idx="209">
                  <c:v>3543008.31969738</c:v>
                </c:pt>
                <c:pt idx="210">
                  <c:v>3543008.31969738</c:v>
                </c:pt>
                <c:pt idx="211">
                  <c:v>3543008.31969738</c:v>
                </c:pt>
                <c:pt idx="212">
                  <c:v>3543008.31969738</c:v>
                </c:pt>
                <c:pt idx="213">
                  <c:v>3543008.31969738</c:v>
                </c:pt>
                <c:pt idx="214">
                  <c:v>3543008.31969738</c:v>
                </c:pt>
                <c:pt idx="215">
                  <c:v>3543008.31969738</c:v>
                </c:pt>
                <c:pt idx="216">
                  <c:v>3543008.31969738</c:v>
                </c:pt>
                <c:pt idx="217">
                  <c:v>3543008.31969738</c:v>
                </c:pt>
                <c:pt idx="218">
                  <c:v>3543008.31969738</c:v>
                </c:pt>
                <c:pt idx="219">
                  <c:v>3543008.31969738</c:v>
                </c:pt>
                <c:pt idx="220">
                  <c:v>3543008.31969738</c:v>
                </c:pt>
                <c:pt idx="221">
                  <c:v>3543008.31969738</c:v>
                </c:pt>
                <c:pt idx="222">
                  <c:v>3543008.31969738</c:v>
                </c:pt>
                <c:pt idx="223">
                  <c:v>3543008.31969738</c:v>
                </c:pt>
                <c:pt idx="224">
                  <c:v>3543008.31969738</c:v>
                </c:pt>
                <c:pt idx="225">
                  <c:v>3543008.31969738</c:v>
                </c:pt>
                <c:pt idx="226">
                  <c:v>3543008.31969738</c:v>
                </c:pt>
                <c:pt idx="227">
                  <c:v>3543008.31969738</c:v>
                </c:pt>
                <c:pt idx="228">
                  <c:v>3543008.31969738</c:v>
                </c:pt>
                <c:pt idx="229">
                  <c:v>3543008.31969738</c:v>
                </c:pt>
                <c:pt idx="230">
                  <c:v>3543008.31969738</c:v>
                </c:pt>
                <c:pt idx="231">
                  <c:v>3543008.31969738</c:v>
                </c:pt>
                <c:pt idx="232">
                  <c:v>3543008.31969738</c:v>
                </c:pt>
                <c:pt idx="233">
                  <c:v>3543008.31969738</c:v>
                </c:pt>
                <c:pt idx="234">
                  <c:v>3543008.31969738</c:v>
                </c:pt>
                <c:pt idx="235">
                  <c:v>3543008.31969738</c:v>
                </c:pt>
                <c:pt idx="236">
                  <c:v>3543008.31969738</c:v>
                </c:pt>
                <c:pt idx="237">
                  <c:v>3543008.31969738</c:v>
                </c:pt>
                <c:pt idx="238">
                  <c:v>3543008.31969738</c:v>
                </c:pt>
                <c:pt idx="239">
                  <c:v>3543008.31969738</c:v>
                </c:pt>
                <c:pt idx="240">
                  <c:v>3543008.31969738</c:v>
                </c:pt>
                <c:pt idx="241">
                  <c:v>3543008.31969738</c:v>
                </c:pt>
                <c:pt idx="242">
                  <c:v>3543008.31969738</c:v>
                </c:pt>
                <c:pt idx="243">
                  <c:v>3543008.31969738</c:v>
                </c:pt>
                <c:pt idx="244">
                  <c:v>3543008.31969738</c:v>
                </c:pt>
                <c:pt idx="245">
                  <c:v>3543008.31969738</c:v>
                </c:pt>
                <c:pt idx="246">
                  <c:v>3543008.31969738</c:v>
                </c:pt>
                <c:pt idx="247">
                  <c:v>3543008.31969738</c:v>
                </c:pt>
                <c:pt idx="248">
                  <c:v>3543008.31969738</c:v>
                </c:pt>
                <c:pt idx="249">
                  <c:v>3543008.31969738</c:v>
                </c:pt>
                <c:pt idx="250">
                  <c:v>3543008.31969738</c:v>
                </c:pt>
                <c:pt idx="251">
                  <c:v>3543008.31969738</c:v>
                </c:pt>
                <c:pt idx="252">
                  <c:v>3543008.31969738</c:v>
                </c:pt>
                <c:pt idx="253">
                  <c:v>3543008.31969738</c:v>
                </c:pt>
                <c:pt idx="254">
                  <c:v>3543008.31969738</c:v>
                </c:pt>
                <c:pt idx="255">
                  <c:v>3543008.31969738</c:v>
                </c:pt>
                <c:pt idx="256">
                  <c:v>3543008.31969738</c:v>
                </c:pt>
                <c:pt idx="257">
                  <c:v>3543008.31969738</c:v>
                </c:pt>
                <c:pt idx="258">
                  <c:v>3543008.31969738</c:v>
                </c:pt>
                <c:pt idx="259">
                  <c:v>3543008.31969738</c:v>
                </c:pt>
                <c:pt idx="260">
                  <c:v>3543008.31969738</c:v>
                </c:pt>
                <c:pt idx="261">
                  <c:v>3543008.31969738</c:v>
                </c:pt>
                <c:pt idx="262">
                  <c:v>3543008.31969738</c:v>
                </c:pt>
                <c:pt idx="263">
                  <c:v>3543008.31969738</c:v>
                </c:pt>
                <c:pt idx="264">
                  <c:v>3543008.31969738</c:v>
                </c:pt>
                <c:pt idx="265">
                  <c:v>3543008.31969738</c:v>
                </c:pt>
                <c:pt idx="266">
                  <c:v>3543008.31969738</c:v>
                </c:pt>
                <c:pt idx="267">
                  <c:v>3543008.31969738</c:v>
                </c:pt>
                <c:pt idx="268">
                  <c:v>3543008.31969738</c:v>
                </c:pt>
                <c:pt idx="269">
                  <c:v>3543008.31969738</c:v>
                </c:pt>
                <c:pt idx="270">
                  <c:v>3543008.31969738</c:v>
                </c:pt>
                <c:pt idx="271">
                  <c:v>3543008.31969738</c:v>
                </c:pt>
                <c:pt idx="272">
                  <c:v>3543008.31969738</c:v>
                </c:pt>
                <c:pt idx="273">
                  <c:v>3543008.31969738</c:v>
                </c:pt>
                <c:pt idx="274">
                  <c:v>3543008.31969738</c:v>
                </c:pt>
                <c:pt idx="275">
                  <c:v>3543008.31969738</c:v>
                </c:pt>
                <c:pt idx="276">
                  <c:v>3543008.31969738</c:v>
                </c:pt>
                <c:pt idx="277">
                  <c:v>3543008.31969738</c:v>
                </c:pt>
                <c:pt idx="278">
                  <c:v>3543008.31969738</c:v>
                </c:pt>
                <c:pt idx="279">
                  <c:v>3543008.31969738</c:v>
                </c:pt>
                <c:pt idx="280">
                  <c:v>3543008.31969738</c:v>
                </c:pt>
                <c:pt idx="281">
                  <c:v>3543008.31969738</c:v>
                </c:pt>
                <c:pt idx="282">
                  <c:v>3543008.31969738</c:v>
                </c:pt>
                <c:pt idx="283">
                  <c:v>3543008.31969738</c:v>
                </c:pt>
                <c:pt idx="284">
                  <c:v>3543008.31969738</c:v>
                </c:pt>
                <c:pt idx="285">
                  <c:v>3543008.31969738</c:v>
                </c:pt>
                <c:pt idx="286">
                  <c:v>3543008.31969738</c:v>
                </c:pt>
                <c:pt idx="287">
                  <c:v>3543008.31969738</c:v>
                </c:pt>
                <c:pt idx="288">
                  <c:v>3543008.31969738</c:v>
                </c:pt>
                <c:pt idx="289">
                  <c:v>3543008.31969738</c:v>
                </c:pt>
                <c:pt idx="290">
                  <c:v>3543008.31969738</c:v>
                </c:pt>
                <c:pt idx="291">
                  <c:v>3543008.31969738</c:v>
                </c:pt>
                <c:pt idx="292">
                  <c:v>3543008.31969738</c:v>
                </c:pt>
                <c:pt idx="293">
                  <c:v>3543008.31969738</c:v>
                </c:pt>
                <c:pt idx="294">
                  <c:v>3543008.31969738</c:v>
                </c:pt>
                <c:pt idx="295">
                  <c:v>3543008.31969738</c:v>
                </c:pt>
                <c:pt idx="296">
                  <c:v>3543008.31969738</c:v>
                </c:pt>
                <c:pt idx="297">
                  <c:v>3543008.31969738</c:v>
                </c:pt>
                <c:pt idx="298">
                  <c:v>3543008.31969738</c:v>
                </c:pt>
                <c:pt idx="299">
                  <c:v>3543008.31969738</c:v>
                </c:pt>
                <c:pt idx="300">
                  <c:v>3543008.31969738</c:v>
                </c:pt>
                <c:pt idx="301">
                  <c:v>3543008.31969738</c:v>
                </c:pt>
                <c:pt idx="302">
                  <c:v>3543008.31969738</c:v>
                </c:pt>
                <c:pt idx="303">
                  <c:v>3543008.31969738</c:v>
                </c:pt>
                <c:pt idx="304">
                  <c:v>3543008.31969738</c:v>
                </c:pt>
                <c:pt idx="305">
                  <c:v>3543008.31969738</c:v>
                </c:pt>
                <c:pt idx="306">
                  <c:v>3543008.31969738</c:v>
                </c:pt>
                <c:pt idx="307">
                  <c:v>3543008.31969738</c:v>
                </c:pt>
                <c:pt idx="308">
                  <c:v>3543008.31969738</c:v>
                </c:pt>
                <c:pt idx="309">
                  <c:v>3543008.31969738</c:v>
                </c:pt>
                <c:pt idx="310">
                  <c:v>3543008.31969738</c:v>
                </c:pt>
                <c:pt idx="311">
                  <c:v>3543008.31969738</c:v>
                </c:pt>
                <c:pt idx="312">
                  <c:v>3543008.31969738</c:v>
                </c:pt>
                <c:pt idx="313">
                  <c:v>3543008.31969738</c:v>
                </c:pt>
                <c:pt idx="314">
                  <c:v>3543008.31969738</c:v>
                </c:pt>
                <c:pt idx="315">
                  <c:v>3543008.31969738</c:v>
                </c:pt>
                <c:pt idx="316">
                  <c:v>3543008.31969738</c:v>
                </c:pt>
                <c:pt idx="317">
                  <c:v>3543008.31969738</c:v>
                </c:pt>
                <c:pt idx="318">
                  <c:v>3543008.31969738</c:v>
                </c:pt>
                <c:pt idx="319">
                  <c:v>3543008.31969738</c:v>
                </c:pt>
                <c:pt idx="320">
                  <c:v>3543008.31969738</c:v>
                </c:pt>
                <c:pt idx="321">
                  <c:v>3543008.31969738</c:v>
                </c:pt>
                <c:pt idx="322">
                  <c:v>3543008.31969738</c:v>
                </c:pt>
                <c:pt idx="323">
                  <c:v>3543008.31969738</c:v>
                </c:pt>
                <c:pt idx="324">
                  <c:v>3543008.31969738</c:v>
                </c:pt>
                <c:pt idx="325">
                  <c:v>3543008.31969738</c:v>
                </c:pt>
                <c:pt idx="326">
                  <c:v>3543008.31969738</c:v>
                </c:pt>
                <c:pt idx="327">
                  <c:v>3543008.31969738</c:v>
                </c:pt>
                <c:pt idx="328">
                  <c:v>3543008.31969738</c:v>
                </c:pt>
                <c:pt idx="329">
                  <c:v>3543008.31969738</c:v>
                </c:pt>
                <c:pt idx="330">
                  <c:v>3543008.31969738</c:v>
                </c:pt>
                <c:pt idx="331">
                  <c:v>3543008.31969738</c:v>
                </c:pt>
                <c:pt idx="332">
                  <c:v>3543008.31969738</c:v>
                </c:pt>
                <c:pt idx="333">
                  <c:v>3543008.31969738</c:v>
                </c:pt>
                <c:pt idx="334">
                  <c:v>3543008.31969738</c:v>
                </c:pt>
                <c:pt idx="335">
                  <c:v>3543008.31969738</c:v>
                </c:pt>
                <c:pt idx="336">
                  <c:v>3543008.31969738</c:v>
                </c:pt>
                <c:pt idx="337">
                  <c:v>3543008.31969738</c:v>
                </c:pt>
                <c:pt idx="338">
                  <c:v>3543008.31969738</c:v>
                </c:pt>
                <c:pt idx="339">
                  <c:v>3543008.31969738</c:v>
                </c:pt>
                <c:pt idx="340">
                  <c:v>3543008.31969738</c:v>
                </c:pt>
                <c:pt idx="341">
                  <c:v>3543008.31969738</c:v>
                </c:pt>
                <c:pt idx="342">
                  <c:v>3543008.31969738</c:v>
                </c:pt>
                <c:pt idx="343">
                  <c:v>3543008.31969738</c:v>
                </c:pt>
                <c:pt idx="344">
                  <c:v>3543008.31969738</c:v>
                </c:pt>
                <c:pt idx="345">
                  <c:v>3543008.31969738</c:v>
                </c:pt>
                <c:pt idx="346">
                  <c:v>3543008.31969738</c:v>
                </c:pt>
                <c:pt idx="347">
                  <c:v>3543008.31969738</c:v>
                </c:pt>
                <c:pt idx="348">
                  <c:v>3543008.31969738</c:v>
                </c:pt>
                <c:pt idx="349">
                  <c:v>3543008.31969738</c:v>
                </c:pt>
                <c:pt idx="350">
                  <c:v>3543008.31969738</c:v>
                </c:pt>
                <c:pt idx="351">
                  <c:v>3543008.31969738</c:v>
                </c:pt>
                <c:pt idx="352">
                  <c:v>3543008.31969738</c:v>
                </c:pt>
                <c:pt idx="353">
                  <c:v>3543008.31969738</c:v>
                </c:pt>
                <c:pt idx="354">
                  <c:v>3543008.31969738</c:v>
                </c:pt>
                <c:pt idx="355">
                  <c:v>3543008.31969738</c:v>
                </c:pt>
                <c:pt idx="356">
                  <c:v>3543008.31969738</c:v>
                </c:pt>
                <c:pt idx="357">
                  <c:v>3543008.31969738</c:v>
                </c:pt>
                <c:pt idx="358">
                  <c:v>3543008.31969738</c:v>
                </c:pt>
                <c:pt idx="359">
                  <c:v>3543008.31969738</c:v>
                </c:pt>
                <c:pt idx="360">
                  <c:v>3543008.31969738</c:v>
                </c:pt>
                <c:pt idx="361">
                  <c:v>3543008.31969738</c:v>
                </c:pt>
                <c:pt idx="362">
                  <c:v>3543008.31969738</c:v>
                </c:pt>
                <c:pt idx="363">
                  <c:v>3543008.31969738</c:v>
                </c:pt>
                <c:pt idx="364">
                  <c:v>3543008.31969738</c:v>
                </c:pt>
                <c:pt idx="365">
                  <c:v>3543008.31969738</c:v>
                </c:pt>
                <c:pt idx="366">
                  <c:v>3543008.31969738</c:v>
                </c:pt>
                <c:pt idx="367">
                  <c:v>3543008.31969738</c:v>
                </c:pt>
                <c:pt idx="368">
                  <c:v>3543008.31969738</c:v>
                </c:pt>
                <c:pt idx="369">
                  <c:v>3543008.31969738</c:v>
                </c:pt>
                <c:pt idx="370">
                  <c:v>3543008.31969738</c:v>
                </c:pt>
                <c:pt idx="371">
                  <c:v>3543008.31969738</c:v>
                </c:pt>
                <c:pt idx="372">
                  <c:v>3543008.31969738</c:v>
                </c:pt>
                <c:pt idx="373">
                  <c:v>3543008.31969738</c:v>
                </c:pt>
                <c:pt idx="374">
                  <c:v>3543008.31969738</c:v>
                </c:pt>
                <c:pt idx="375">
                  <c:v>3543008.31969738</c:v>
                </c:pt>
                <c:pt idx="376">
                  <c:v>3543008.31969738</c:v>
                </c:pt>
                <c:pt idx="377">
                  <c:v>3543008.31969738</c:v>
                </c:pt>
                <c:pt idx="378">
                  <c:v>3543008.31969738</c:v>
                </c:pt>
                <c:pt idx="379">
                  <c:v>3543008.31969738</c:v>
                </c:pt>
                <c:pt idx="380">
                  <c:v>3543008.31969738</c:v>
                </c:pt>
                <c:pt idx="381">
                  <c:v>3543008.31969738</c:v>
                </c:pt>
                <c:pt idx="382">
                  <c:v>3543008.31969738</c:v>
                </c:pt>
                <c:pt idx="383">
                  <c:v>3543008.31969738</c:v>
                </c:pt>
                <c:pt idx="384">
                  <c:v>3543008.31969738</c:v>
                </c:pt>
                <c:pt idx="385">
                  <c:v>3543008.31969738</c:v>
                </c:pt>
                <c:pt idx="386">
                  <c:v>3543008.31969738</c:v>
                </c:pt>
                <c:pt idx="387">
                  <c:v>3543008.31969738</c:v>
                </c:pt>
                <c:pt idx="388">
                  <c:v>3543008.31969738</c:v>
                </c:pt>
                <c:pt idx="389">
                  <c:v>3543008.31969738</c:v>
                </c:pt>
                <c:pt idx="390">
                  <c:v>3543008.31969738</c:v>
                </c:pt>
                <c:pt idx="391">
                  <c:v>3543008.31969738</c:v>
                </c:pt>
                <c:pt idx="392">
                  <c:v>3543008.31969738</c:v>
                </c:pt>
                <c:pt idx="393">
                  <c:v>3543008.31969738</c:v>
                </c:pt>
                <c:pt idx="394">
                  <c:v>3543008.31969738</c:v>
                </c:pt>
                <c:pt idx="395">
                  <c:v>3543008.31969738</c:v>
                </c:pt>
                <c:pt idx="396">
                  <c:v>3543008.31969738</c:v>
                </c:pt>
                <c:pt idx="397">
                  <c:v>3543008.31969738</c:v>
                </c:pt>
                <c:pt idx="398">
                  <c:v>3543008.31969738</c:v>
                </c:pt>
                <c:pt idx="399">
                  <c:v>3543008.31969738</c:v>
                </c:pt>
                <c:pt idx="400">
                  <c:v>3543008.31969738</c:v>
                </c:pt>
                <c:pt idx="401">
                  <c:v>3543008.31969738</c:v>
                </c:pt>
                <c:pt idx="402">
                  <c:v>3543008.31969738</c:v>
                </c:pt>
                <c:pt idx="403">
                  <c:v>3543008.31969738</c:v>
                </c:pt>
                <c:pt idx="404">
                  <c:v>3543008.31969738</c:v>
                </c:pt>
                <c:pt idx="405">
                  <c:v>3543008.31969738</c:v>
                </c:pt>
                <c:pt idx="406">
                  <c:v>3543008.31969738</c:v>
                </c:pt>
                <c:pt idx="407">
                  <c:v>3543008.31969738</c:v>
                </c:pt>
                <c:pt idx="408">
                  <c:v>3543008.31969738</c:v>
                </c:pt>
                <c:pt idx="409">
                  <c:v>3543008.31969738</c:v>
                </c:pt>
                <c:pt idx="410">
                  <c:v>3543008.31969738</c:v>
                </c:pt>
                <c:pt idx="411">
                  <c:v>3543008.31969738</c:v>
                </c:pt>
                <c:pt idx="412">
                  <c:v>3543008.31969738</c:v>
                </c:pt>
                <c:pt idx="413">
                  <c:v>3543008.31969738</c:v>
                </c:pt>
                <c:pt idx="414">
                  <c:v>3543008.31969738</c:v>
                </c:pt>
                <c:pt idx="415">
                  <c:v>3543008.31969738</c:v>
                </c:pt>
                <c:pt idx="416">
                  <c:v>3543008.31969738</c:v>
                </c:pt>
                <c:pt idx="417">
                  <c:v>3543008.31969738</c:v>
                </c:pt>
                <c:pt idx="418">
                  <c:v>3543008.31969738</c:v>
                </c:pt>
                <c:pt idx="419">
                  <c:v>3543008.31969738</c:v>
                </c:pt>
                <c:pt idx="420">
                  <c:v>3543008.31969738</c:v>
                </c:pt>
                <c:pt idx="421">
                  <c:v>3543008.31969738</c:v>
                </c:pt>
                <c:pt idx="422">
                  <c:v>3543008.31969738</c:v>
                </c:pt>
                <c:pt idx="423">
                  <c:v>3543008.31969738</c:v>
                </c:pt>
                <c:pt idx="424">
                  <c:v>3543008.31969738</c:v>
                </c:pt>
                <c:pt idx="425">
                  <c:v>3543008.31969738</c:v>
                </c:pt>
                <c:pt idx="426">
                  <c:v>3543008.31969738</c:v>
                </c:pt>
                <c:pt idx="427">
                  <c:v>3543008.31969738</c:v>
                </c:pt>
                <c:pt idx="428">
                  <c:v>3543008.31969738</c:v>
                </c:pt>
                <c:pt idx="429">
                  <c:v>3543008.31969738</c:v>
                </c:pt>
                <c:pt idx="430">
                  <c:v>3543008.31969738</c:v>
                </c:pt>
                <c:pt idx="431">
                  <c:v>3543008.31969738</c:v>
                </c:pt>
                <c:pt idx="432">
                  <c:v>3543008.31969738</c:v>
                </c:pt>
                <c:pt idx="433">
                  <c:v>3543008.31969738</c:v>
                </c:pt>
                <c:pt idx="434">
                  <c:v>3543008.31969738</c:v>
                </c:pt>
                <c:pt idx="435">
                  <c:v>3543008.31969738</c:v>
                </c:pt>
                <c:pt idx="436">
                  <c:v>3543008.31969738</c:v>
                </c:pt>
                <c:pt idx="437">
                  <c:v>3543008.31969738</c:v>
                </c:pt>
                <c:pt idx="438">
                  <c:v>3543008.31969738</c:v>
                </c:pt>
                <c:pt idx="439">
                  <c:v>3543008.31969738</c:v>
                </c:pt>
                <c:pt idx="440">
                  <c:v>3543008.31969738</c:v>
                </c:pt>
                <c:pt idx="441">
                  <c:v>3543008.31969738</c:v>
                </c:pt>
                <c:pt idx="442">
                  <c:v>3543008.31969738</c:v>
                </c:pt>
                <c:pt idx="443">
                  <c:v>3543008.31969738</c:v>
                </c:pt>
                <c:pt idx="444">
                  <c:v>3543008.31969738</c:v>
                </c:pt>
                <c:pt idx="445">
                  <c:v>3543008.31969738</c:v>
                </c:pt>
                <c:pt idx="446">
                  <c:v>3543008.31969738</c:v>
                </c:pt>
                <c:pt idx="447">
                  <c:v>3543008.31969738</c:v>
                </c:pt>
                <c:pt idx="448">
                  <c:v>3543008.31969738</c:v>
                </c:pt>
                <c:pt idx="449">
                  <c:v>3543008.31969738</c:v>
                </c:pt>
                <c:pt idx="450">
                  <c:v>3543008.31969738</c:v>
                </c:pt>
                <c:pt idx="451">
                  <c:v>3543008.31969738</c:v>
                </c:pt>
                <c:pt idx="452">
                  <c:v>3543008.31969738</c:v>
                </c:pt>
                <c:pt idx="453">
                  <c:v>3543008.31969738</c:v>
                </c:pt>
                <c:pt idx="454">
                  <c:v>3543008.31969738</c:v>
                </c:pt>
                <c:pt idx="455">
                  <c:v>3543008.31969738</c:v>
                </c:pt>
                <c:pt idx="456">
                  <c:v>3543008.31969738</c:v>
                </c:pt>
                <c:pt idx="457">
                  <c:v>3543008.31969738</c:v>
                </c:pt>
                <c:pt idx="458">
                  <c:v>3543008.31969738</c:v>
                </c:pt>
                <c:pt idx="459">
                  <c:v>3543008.31969738</c:v>
                </c:pt>
                <c:pt idx="460">
                  <c:v>3543008.31969738</c:v>
                </c:pt>
                <c:pt idx="461">
                  <c:v>3543008.31969738</c:v>
                </c:pt>
                <c:pt idx="462">
                  <c:v>3543008.31969738</c:v>
                </c:pt>
                <c:pt idx="463">
                  <c:v>3543008.31969738</c:v>
                </c:pt>
                <c:pt idx="464">
                  <c:v>3543008.31969738</c:v>
                </c:pt>
                <c:pt idx="465">
                  <c:v>3543008.31969738</c:v>
                </c:pt>
                <c:pt idx="466">
                  <c:v>3543008.31969738</c:v>
                </c:pt>
                <c:pt idx="467">
                  <c:v>3543008.31969738</c:v>
                </c:pt>
                <c:pt idx="468">
                  <c:v>3543008.31969738</c:v>
                </c:pt>
                <c:pt idx="469">
                  <c:v>3543008.31969738</c:v>
                </c:pt>
                <c:pt idx="470">
                  <c:v>3543008.31969738</c:v>
                </c:pt>
                <c:pt idx="471">
                  <c:v>3543008.31969738</c:v>
                </c:pt>
                <c:pt idx="472">
                  <c:v>3543008.31969738</c:v>
                </c:pt>
                <c:pt idx="473">
                  <c:v>3543008.31969738</c:v>
                </c:pt>
                <c:pt idx="474">
                  <c:v>3543008.31969738</c:v>
                </c:pt>
                <c:pt idx="475">
                  <c:v>3543008.31969738</c:v>
                </c:pt>
                <c:pt idx="476">
                  <c:v>3543008.31969738</c:v>
                </c:pt>
                <c:pt idx="477">
                  <c:v>3543008.31969738</c:v>
                </c:pt>
                <c:pt idx="478">
                  <c:v>3543008.31969738</c:v>
                </c:pt>
                <c:pt idx="479">
                  <c:v>3543008.31969738</c:v>
                </c:pt>
                <c:pt idx="480">
                  <c:v>3543008.31969738</c:v>
                </c:pt>
                <c:pt idx="481">
                  <c:v>3543008.31969738</c:v>
                </c:pt>
                <c:pt idx="482">
                  <c:v>3543008.31969738</c:v>
                </c:pt>
                <c:pt idx="483">
                  <c:v>3543008.31969738</c:v>
                </c:pt>
                <c:pt idx="484">
                  <c:v>3543008.31969738</c:v>
                </c:pt>
                <c:pt idx="485">
                  <c:v>3543008.31969738</c:v>
                </c:pt>
                <c:pt idx="486">
                  <c:v>3543008.31969738</c:v>
                </c:pt>
                <c:pt idx="487">
                  <c:v>3543008.31969738</c:v>
                </c:pt>
                <c:pt idx="488">
                  <c:v>3543008.31969738</c:v>
                </c:pt>
                <c:pt idx="489">
                  <c:v>3543008.31969738</c:v>
                </c:pt>
                <c:pt idx="490">
                  <c:v>3543008.31969738</c:v>
                </c:pt>
                <c:pt idx="491">
                  <c:v>3543008.31969738</c:v>
                </c:pt>
                <c:pt idx="492">
                  <c:v>3543008.31969738</c:v>
                </c:pt>
                <c:pt idx="493">
                  <c:v>3543008.31969738</c:v>
                </c:pt>
                <c:pt idx="494">
                  <c:v>3543008.31969738</c:v>
                </c:pt>
                <c:pt idx="495">
                  <c:v>3543008.31969738</c:v>
                </c:pt>
                <c:pt idx="496">
                  <c:v>3543008.31969738</c:v>
                </c:pt>
                <c:pt idx="497">
                  <c:v>3543008.31969738</c:v>
                </c:pt>
                <c:pt idx="498">
                  <c:v>3543008.31969738</c:v>
                </c:pt>
                <c:pt idx="499">
                  <c:v>3543008.31969738</c:v>
                </c:pt>
                <c:pt idx="500">
                  <c:v>3543008.31969738</c:v>
                </c:pt>
                <c:pt idx="501">
                  <c:v>3543008.31969738</c:v>
                </c:pt>
                <c:pt idx="502">
                  <c:v>3543008.31969738</c:v>
                </c:pt>
                <c:pt idx="503">
                  <c:v>3543008.31969738</c:v>
                </c:pt>
                <c:pt idx="504">
                  <c:v>3543008.31969738</c:v>
                </c:pt>
                <c:pt idx="505">
                  <c:v>3543008.31969738</c:v>
                </c:pt>
                <c:pt idx="506">
                  <c:v>3543008.31969738</c:v>
                </c:pt>
                <c:pt idx="507">
                  <c:v>3543008.31969738</c:v>
                </c:pt>
                <c:pt idx="508">
                  <c:v>3543008.31969738</c:v>
                </c:pt>
                <c:pt idx="509">
                  <c:v>3543008.31969738</c:v>
                </c:pt>
                <c:pt idx="510">
                  <c:v>3543008.31969738</c:v>
                </c:pt>
                <c:pt idx="511">
                  <c:v>3543008.31969738</c:v>
                </c:pt>
                <c:pt idx="512">
                  <c:v>3543008.31969738</c:v>
                </c:pt>
                <c:pt idx="513">
                  <c:v>3543008.31969738</c:v>
                </c:pt>
                <c:pt idx="514">
                  <c:v>3543008.31969738</c:v>
                </c:pt>
                <c:pt idx="515">
                  <c:v>3543008.31969738</c:v>
                </c:pt>
                <c:pt idx="516">
                  <c:v>3543008.31969738</c:v>
                </c:pt>
                <c:pt idx="517">
                  <c:v>3543008.31969738</c:v>
                </c:pt>
                <c:pt idx="518">
                  <c:v>3543008.31969738</c:v>
                </c:pt>
                <c:pt idx="519">
                  <c:v>3543008.31969738</c:v>
                </c:pt>
                <c:pt idx="520">
                  <c:v>3543008.31969738</c:v>
                </c:pt>
                <c:pt idx="521">
                  <c:v>3543008.31969738</c:v>
                </c:pt>
                <c:pt idx="522">
                  <c:v>3543008.31969738</c:v>
                </c:pt>
                <c:pt idx="523">
                  <c:v>3543008.31969738</c:v>
                </c:pt>
                <c:pt idx="524">
                  <c:v>3543008.31969738</c:v>
                </c:pt>
                <c:pt idx="525">
                  <c:v>3543008.31969738</c:v>
                </c:pt>
                <c:pt idx="526">
                  <c:v>3543008.31969738</c:v>
                </c:pt>
                <c:pt idx="527">
                  <c:v>3543008.31969738</c:v>
                </c:pt>
                <c:pt idx="528">
                  <c:v>3543008.31969738</c:v>
                </c:pt>
                <c:pt idx="529">
                  <c:v>3543008.31969738</c:v>
                </c:pt>
                <c:pt idx="530">
                  <c:v>3543008.31969738</c:v>
                </c:pt>
                <c:pt idx="531">
                  <c:v>3543008.31969738</c:v>
                </c:pt>
                <c:pt idx="532">
                  <c:v>3543008.31969738</c:v>
                </c:pt>
                <c:pt idx="533">
                  <c:v>3543008.31969738</c:v>
                </c:pt>
                <c:pt idx="534">
                  <c:v>3543008.31969738</c:v>
                </c:pt>
                <c:pt idx="535">
                  <c:v>3543008.31969738</c:v>
                </c:pt>
                <c:pt idx="536">
                  <c:v>3543008.31969738</c:v>
                </c:pt>
                <c:pt idx="537">
                  <c:v>3543008.31969738</c:v>
                </c:pt>
                <c:pt idx="538">
                  <c:v>3543008.31969738</c:v>
                </c:pt>
                <c:pt idx="539">
                  <c:v>3543008.31969738</c:v>
                </c:pt>
                <c:pt idx="540">
                  <c:v>3543008.31969738</c:v>
                </c:pt>
                <c:pt idx="541">
                  <c:v>3543008.31969738</c:v>
                </c:pt>
                <c:pt idx="542">
                  <c:v>3543008.31969738</c:v>
                </c:pt>
                <c:pt idx="543">
                  <c:v>3543008.31969738</c:v>
                </c:pt>
                <c:pt idx="544">
                  <c:v>3543008.31969738</c:v>
                </c:pt>
                <c:pt idx="545">
                  <c:v>3543008.31969738</c:v>
                </c:pt>
                <c:pt idx="546">
                  <c:v>3543008.31969738</c:v>
                </c:pt>
                <c:pt idx="547">
                  <c:v>3543008.31969738</c:v>
                </c:pt>
                <c:pt idx="548">
                  <c:v>3543008.31969738</c:v>
                </c:pt>
                <c:pt idx="549">
                  <c:v>3543008.31969738</c:v>
                </c:pt>
                <c:pt idx="550">
                  <c:v>3543008.31969738</c:v>
                </c:pt>
                <c:pt idx="551">
                  <c:v>3543008.31969738</c:v>
                </c:pt>
                <c:pt idx="552">
                  <c:v>3543008.31969738</c:v>
                </c:pt>
                <c:pt idx="553">
                  <c:v>3543008.31969738</c:v>
                </c:pt>
                <c:pt idx="554">
                  <c:v>3543008.31969738</c:v>
                </c:pt>
                <c:pt idx="555">
                  <c:v>3543008.31969738</c:v>
                </c:pt>
                <c:pt idx="556">
                  <c:v>3543008.31969738</c:v>
                </c:pt>
                <c:pt idx="557">
                  <c:v>3543008.31969738</c:v>
                </c:pt>
                <c:pt idx="558">
                  <c:v>3543008.31969738</c:v>
                </c:pt>
                <c:pt idx="559">
                  <c:v>3543008.31969738</c:v>
                </c:pt>
                <c:pt idx="560">
                  <c:v>3543008.31969738</c:v>
                </c:pt>
                <c:pt idx="561">
                  <c:v>3543008.31969738</c:v>
                </c:pt>
                <c:pt idx="562">
                  <c:v>3543008.31969738</c:v>
                </c:pt>
                <c:pt idx="563">
                  <c:v>3543008.31969738</c:v>
                </c:pt>
                <c:pt idx="564">
                  <c:v>3543008.31969738</c:v>
                </c:pt>
                <c:pt idx="565">
                  <c:v>3543008.31969738</c:v>
                </c:pt>
                <c:pt idx="566">
                  <c:v>3543008.31969738</c:v>
                </c:pt>
                <c:pt idx="567">
                  <c:v>3543008.31969738</c:v>
                </c:pt>
                <c:pt idx="568">
                  <c:v>3543008.31969738</c:v>
                </c:pt>
                <c:pt idx="569">
                  <c:v>3543008.31969738</c:v>
                </c:pt>
                <c:pt idx="570">
                  <c:v>3543008.31969738</c:v>
                </c:pt>
                <c:pt idx="571">
                  <c:v>3543008.31969738</c:v>
                </c:pt>
                <c:pt idx="572">
                  <c:v>3543008.31969738</c:v>
                </c:pt>
                <c:pt idx="573">
                  <c:v>3543008.31969738</c:v>
                </c:pt>
                <c:pt idx="574">
                  <c:v>3543008.31969738</c:v>
                </c:pt>
                <c:pt idx="575">
                  <c:v>3543008.31969738</c:v>
                </c:pt>
                <c:pt idx="576">
                  <c:v>3543008.31969738</c:v>
                </c:pt>
                <c:pt idx="577">
                  <c:v>3543008.31969738</c:v>
                </c:pt>
                <c:pt idx="578">
                  <c:v>3543008.31969738</c:v>
                </c:pt>
                <c:pt idx="579">
                  <c:v>3543008.31969738</c:v>
                </c:pt>
                <c:pt idx="580">
                  <c:v>3543008.31969738</c:v>
                </c:pt>
                <c:pt idx="581">
                  <c:v>3543008.31969738</c:v>
                </c:pt>
                <c:pt idx="582">
                  <c:v>3543008.31969738</c:v>
                </c:pt>
                <c:pt idx="583">
                  <c:v>3543008.31969738</c:v>
                </c:pt>
                <c:pt idx="584">
                  <c:v>3543008.31969738</c:v>
                </c:pt>
                <c:pt idx="585">
                  <c:v>3543008.31969738</c:v>
                </c:pt>
                <c:pt idx="586">
                  <c:v>3543008.31969738</c:v>
                </c:pt>
                <c:pt idx="587">
                  <c:v>3543008.31969738</c:v>
                </c:pt>
                <c:pt idx="588">
                  <c:v>3543008.31969738</c:v>
                </c:pt>
                <c:pt idx="589">
                  <c:v>3543008.31969738</c:v>
                </c:pt>
                <c:pt idx="590">
                  <c:v>3543008.31969738</c:v>
                </c:pt>
                <c:pt idx="591">
                  <c:v>3543008.31969738</c:v>
                </c:pt>
                <c:pt idx="592">
                  <c:v>3543008.31969738</c:v>
                </c:pt>
                <c:pt idx="593">
                  <c:v>3543008.31969738</c:v>
                </c:pt>
                <c:pt idx="594">
                  <c:v>3543008.31969738</c:v>
                </c:pt>
                <c:pt idx="595">
                  <c:v>3543008.31969738</c:v>
                </c:pt>
                <c:pt idx="596">
                  <c:v>3543008.31969738</c:v>
                </c:pt>
                <c:pt idx="597">
                  <c:v>3543008.31969738</c:v>
                </c:pt>
                <c:pt idx="598">
                  <c:v>3543008.31969738</c:v>
                </c:pt>
                <c:pt idx="599">
                  <c:v>3543008.31969738</c:v>
                </c:pt>
                <c:pt idx="600">
                  <c:v>3543008.31969738</c:v>
                </c:pt>
                <c:pt idx="601">
                  <c:v>3543008.31969738</c:v>
                </c:pt>
                <c:pt idx="602">
                  <c:v>3543008.31969738</c:v>
                </c:pt>
                <c:pt idx="603">
                  <c:v>3543008.31969738</c:v>
                </c:pt>
                <c:pt idx="604">
                  <c:v>3543008.31969738</c:v>
                </c:pt>
                <c:pt idx="605">
                  <c:v>3543008.31969738</c:v>
                </c:pt>
                <c:pt idx="606">
                  <c:v>3543008.31969738</c:v>
                </c:pt>
                <c:pt idx="607">
                  <c:v>3543008.31969738</c:v>
                </c:pt>
                <c:pt idx="608">
                  <c:v>3543008.31969738</c:v>
                </c:pt>
                <c:pt idx="609">
                  <c:v>3543008.31969738</c:v>
                </c:pt>
                <c:pt idx="610">
                  <c:v>3543008.31969738</c:v>
                </c:pt>
                <c:pt idx="611">
                  <c:v>3543008.31969738</c:v>
                </c:pt>
                <c:pt idx="612">
                  <c:v>3543008.31969738</c:v>
                </c:pt>
                <c:pt idx="613">
                  <c:v>3543008.31969738</c:v>
                </c:pt>
                <c:pt idx="614">
                  <c:v>3543008.31969738</c:v>
                </c:pt>
                <c:pt idx="615">
                  <c:v>3543008.31969738</c:v>
                </c:pt>
                <c:pt idx="616">
                  <c:v>3543008.31969738</c:v>
                </c:pt>
                <c:pt idx="617">
                  <c:v>3543008.31969738</c:v>
                </c:pt>
                <c:pt idx="618">
                  <c:v>3543008.31969738</c:v>
                </c:pt>
                <c:pt idx="619">
                  <c:v>3543008.31969738</c:v>
                </c:pt>
                <c:pt idx="620">
                  <c:v>3543008.31969738</c:v>
                </c:pt>
                <c:pt idx="621">
                  <c:v>3543008.31969738</c:v>
                </c:pt>
                <c:pt idx="622">
                  <c:v>3543008.31969738</c:v>
                </c:pt>
                <c:pt idx="623">
                  <c:v>3543008.31969738</c:v>
                </c:pt>
                <c:pt idx="624">
                  <c:v>3543008.31969738</c:v>
                </c:pt>
                <c:pt idx="625">
                  <c:v>3543008.31969738</c:v>
                </c:pt>
                <c:pt idx="626">
                  <c:v>3543008.31969738</c:v>
                </c:pt>
                <c:pt idx="627">
                  <c:v>3543008.31969738</c:v>
                </c:pt>
                <c:pt idx="628">
                  <c:v>3543008.31969738</c:v>
                </c:pt>
                <c:pt idx="629">
                  <c:v>3543008.31969738</c:v>
                </c:pt>
                <c:pt idx="630">
                  <c:v>3543008.31969738</c:v>
                </c:pt>
                <c:pt idx="631">
                  <c:v>3543008.31969738</c:v>
                </c:pt>
                <c:pt idx="632">
                  <c:v>3543008.31969738</c:v>
                </c:pt>
                <c:pt idx="633">
                  <c:v>3543008.31969738</c:v>
                </c:pt>
                <c:pt idx="634">
                  <c:v>3543008.31969738</c:v>
                </c:pt>
                <c:pt idx="635">
                  <c:v>3543008.31969738</c:v>
                </c:pt>
                <c:pt idx="636">
                  <c:v>3543008.31969738</c:v>
                </c:pt>
                <c:pt idx="637">
                  <c:v>3543008.31969738</c:v>
                </c:pt>
                <c:pt idx="638">
                  <c:v>3543008.31969738</c:v>
                </c:pt>
                <c:pt idx="639">
                  <c:v>3543008.31969738</c:v>
                </c:pt>
                <c:pt idx="640">
                  <c:v>3543008.31969738</c:v>
                </c:pt>
                <c:pt idx="641">
                  <c:v>3543008.31969738</c:v>
                </c:pt>
                <c:pt idx="642">
                  <c:v>3543008.31969738</c:v>
                </c:pt>
                <c:pt idx="643">
                  <c:v>3543008.31969738</c:v>
                </c:pt>
                <c:pt idx="644">
                  <c:v>3543008.31969738</c:v>
                </c:pt>
                <c:pt idx="645">
                  <c:v>3543008.31969738</c:v>
                </c:pt>
                <c:pt idx="646">
                  <c:v>3543008.31969738</c:v>
                </c:pt>
                <c:pt idx="647">
                  <c:v>3543008.31969738</c:v>
                </c:pt>
                <c:pt idx="648">
                  <c:v>3543008.31969738</c:v>
                </c:pt>
                <c:pt idx="649">
                  <c:v>3543008.31969738</c:v>
                </c:pt>
                <c:pt idx="650">
                  <c:v>3543008.31969738</c:v>
                </c:pt>
                <c:pt idx="651">
                  <c:v>3543008.31969738</c:v>
                </c:pt>
                <c:pt idx="652">
                  <c:v>3543008.31969738</c:v>
                </c:pt>
                <c:pt idx="653">
                  <c:v>3543008.31969738</c:v>
                </c:pt>
                <c:pt idx="654">
                  <c:v>3543008.31969738</c:v>
                </c:pt>
                <c:pt idx="655">
                  <c:v>3543008.31969738</c:v>
                </c:pt>
                <c:pt idx="656">
                  <c:v>3543008.31969738</c:v>
                </c:pt>
                <c:pt idx="657">
                  <c:v>3543008.31969738</c:v>
                </c:pt>
                <c:pt idx="658">
                  <c:v>3543008.31969738</c:v>
                </c:pt>
                <c:pt idx="659">
                  <c:v>3543008.31969738</c:v>
                </c:pt>
                <c:pt idx="660">
                  <c:v>3543008.31969738</c:v>
                </c:pt>
                <c:pt idx="661">
                  <c:v>3543008.31969738</c:v>
                </c:pt>
                <c:pt idx="662">
                  <c:v>3543008.31969738</c:v>
                </c:pt>
                <c:pt idx="663">
                  <c:v>3543008.31969738</c:v>
                </c:pt>
                <c:pt idx="664">
                  <c:v>3543008.31969738</c:v>
                </c:pt>
                <c:pt idx="665">
                  <c:v>3543008.31969738</c:v>
                </c:pt>
                <c:pt idx="666">
                  <c:v>3543008.31969738</c:v>
                </c:pt>
                <c:pt idx="667">
                  <c:v>3543008.31969738</c:v>
                </c:pt>
                <c:pt idx="668">
                  <c:v>3543008.31969738</c:v>
                </c:pt>
                <c:pt idx="669">
                  <c:v>3543008.31969738</c:v>
                </c:pt>
                <c:pt idx="670">
                  <c:v>3543008.31969738</c:v>
                </c:pt>
                <c:pt idx="671">
                  <c:v>3543008.31969738</c:v>
                </c:pt>
                <c:pt idx="672">
                  <c:v>3543008.31969738</c:v>
                </c:pt>
                <c:pt idx="673">
                  <c:v>3543008.31969738</c:v>
                </c:pt>
                <c:pt idx="674">
                  <c:v>3543008.31969738</c:v>
                </c:pt>
                <c:pt idx="675">
                  <c:v>3543008.31969738</c:v>
                </c:pt>
                <c:pt idx="676">
                  <c:v>3543008.31969738</c:v>
                </c:pt>
                <c:pt idx="677">
                  <c:v>3543008.31969738</c:v>
                </c:pt>
                <c:pt idx="678">
                  <c:v>3543008.31969738</c:v>
                </c:pt>
                <c:pt idx="679">
                  <c:v>3543008.31969738</c:v>
                </c:pt>
                <c:pt idx="680">
                  <c:v>3543008.31969738</c:v>
                </c:pt>
                <c:pt idx="681">
                  <c:v>3543008.31969738</c:v>
                </c:pt>
                <c:pt idx="682">
                  <c:v>3543008.31969738</c:v>
                </c:pt>
                <c:pt idx="683">
                  <c:v>3543008.31969738</c:v>
                </c:pt>
                <c:pt idx="684">
                  <c:v>3543008.31969738</c:v>
                </c:pt>
                <c:pt idx="685">
                  <c:v>3543008.31969738</c:v>
                </c:pt>
                <c:pt idx="686">
                  <c:v>3543008.31969738</c:v>
                </c:pt>
                <c:pt idx="687">
                  <c:v>3543008.31969738</c:v>
                </c:pt>
                <c:pt idx="688">
                  <c:v>3543008.31969738</c:v>
                </c:pt>
                <c:pt idx="689">
                  <c:v>3543008.31969738</c:v>
                </c:pt>
                <c:pt idx="690">
                  <c:v>3543008.31969738</c:v>
                </c:pt>
                <c:pt idx="691">
                  <c:v>3543008.31969738</c:v>
                </c:pt>
                <c:pt idx="692">
                  <c:v>3543008.31969738</c:v>
                </c:pt>
                <c:pt idx="693">
                  <c:v>3543008.31969738</c:v>
                </c:pt>
                <c:pt idx="694">
                  <c:v>3543008.31969738</c:v>
                </c:pt>
                <c:pt idx="695">
                  <c:v>3543008.31969738</c:v>
                </c:pt>
                <c:pt idx="696">
                  <c:v>3543008.31969738</c:v>
                </c:pt>
                <c:pt idx="697">
                  <c:v>3543008.31969738</c:v>
                </c:pt>
                <c:pt idx="698">
                  <c:v>3543008.31969738</c:v>
                </c:pt>
                <c:pt idx="699">
                  <c:v>3543008.31969738</c:v>
                </c:pt>
                <c:pt idx="700">
                  <c:v>3543008.31969738</c:v>
                </c:pt>
                <c:pt idx="701">
                  <c:v>3543008.31969738</c:v>
                </c:pt>
                <c:pt idx="702">
                  <c:v>3543008.31969738</c:v>
                </c:pt>
                <c:pt idx="703">
                  <c:v>3543008.31969738</c:v>
                </c:pt>
                <c:pt idx="704">
                  <c:v>3543008.31969738</c:v>
                </c:pt>
                <c:pt idx="705">
                  <c:v>3543008.31969738</c:v>
                </c:pt>
                <c:pt idx="706">
                  <c:v>3543008.31969738</c:v>
                </c:pt>
                <c:pt idx="707">
                  <c:v>3543008.31969738</c:v>
                </c:pt>
                <c:pt idx="708">
                  <c:v>3543008.31969738</c:v>
                </c:pt>
                <c:pt idx="709">
                  <c:v>3543008.31969738</c:v>
                </c:pt>
                <c:pt idx="710">
                  <c:v>3543008.31969738</c:v>
                </c:pt>
                <c:pt idx="711">
                  <c:v>3543008.31969738</c:v>
                </c:pt>
                <c:pt idx="712">
                  <c:v>3543008.31969738</c:v>
                </c:pt>
                <c:pt idx="713">
                  <c:v>3543008.31969738</c:v>
                </c:pt>
                <c:pt idx="714">
                  <c:v>3543008.31969738</c:v>
                </c:pt>
                <c:pt idx="715">
                  <c:v>3543008.31969738</c:v>
                </c:pt>
                <c:pt idx="716">
                  <c:v>3543008.31969738</c:v>
                </c:pt>
                <c:pt idx="717">
                  <c:v>3543008.31969738</c:v>
                </c:pt>
                <c:pt idx="718">
                  <c:v>3543008.31969738</c:v>
                </c:pt>
                <c:pt idx="719">
                  <c:v>3543008.31969738</c:v>
                </c:pt>
                <c:pt idx="720">
                  <c:v>3543008.31969738</c:v>
                </c:pt>
                <c:pt idx="721">
                  <c:v>3543008.31969738</c:v>
                </c:pt>
                <c:pt idx="722">
                  <c:v>3543008.31969738</c:v>
                </c:pt>
                <c:pt idx="723">
                  <c:v>3543008.31969738</c:v>
                </c:pt>
                <c:pt idx="724">
                  <c:v>3543008.31969738</c:v>
                </c:pt>
                <c:pt idx="725">
                  <c:v>3543008.31969738</c:v>
                </c:pt>
                <c:pt idx="726">
                  <c:v>3543008.31969738</c:v>
                </c:pt>
                <c:pt idx="727">
                  <c:v>3543008.31969738</c:v>
                </c:pt>
                <c:pt idx="728">
                  <c:v>3543008.31969738</c:v>
                </c:pt>
                <c:pt idx="729">
                  <c:v>3543008.31969738</c:v>
                </c:pt>
                <c:pt idx="730">
                  <c:v>3543008.31969738</c:v>
                </c:pt>
                <c:pt idx="731">
                  <c:v>3543008.31969738</c:v>
                </c:pt>
                <c:pt idx="732">
                  <c:v>3543008.31969738</c:v>
                </c:pt>
                <c:pt idx="733">
                  <c:v>3543008.31969738</c:v>
                </c:pt>
                <c:pt idx="734">
                  <c:v>3543008.31969738</c:v>
                </c:pt>
                <c:pt idx="735">
                  <c:v>3543008.31969738</c:v>
                </c:pt>
                <c:pt idx="736">
                  <c:v>3543008.31969738</c:v>
                </c:pt>
                <c:pt idx="737">
                  <c:v>3543008.31969738</c:v>
                </c:pt>
                <c:pt idx="738">
                  <c:v>3543008.31969738</c:v>
                </c:pt>
                <c:pt idx="739">
                  <c:v>3543008.31969738</c:v>
                </c:pt>
                <c:pt idx="740">
                  <c:v>3543008.31969738</c:v>
                </c:pt>
                <c:pt idx="741">
                  <c:v>3543008.31969738</c:v>
                </c:pt>
                <c:pt idx="742">
                  <c:v>3543008.31969738</c:v>
                </c:pt>
                <c:pt idx="743">
                  <c:v>3543008.31969738</c:v>
                </c:pt>
                <c:pt idx="744">
                  <c:v>3543008.31969738</c:v>
                </c:pt>
                <c:pt idx="745">
                  <c:v>3543008.31969738</c:v>
                </c:pt>
                <c:pt idx="746">
                  <c:v>3543008.31969738</c:v>
                </c:pt>
                <c:pt idx="747">
                  <c:v>3543008.31969738</c:v>
                </c:pt>
                <c:pt idx="748">
                  <c:v>3543008.31969738</c:v>
                </c:pt>
                <c:pt idx="749">
                  <c:v>3543008.31969738</c:v>
                </c:pt>
                <c:pt idx="750">
                  <c:v>3543008.31969738</c:v>
                </c:pt>
                <c:pt idx="751">
                  <c:v>3543008.31969738</c:v>
                </c:pt>
                <c:pt idx="752">
                  <c:v>3543008.31969738</c:v>
                </c:pt>
                <c:pt idx="753">
                  <c:v>3543008.31969738</c:v>
                </c:pt>
                <c:pt idx="754">
                  <c:v>3543008.31969738</c:v>
                </c:pt>
                <c:pt idx="755">
                  <c:v>3543008.31969738</c:v>
                </c:pt>
                <c:pt idx="756">
                  <c:v>3543008.31969738</c:v>
                </c:pt>
                <c:pt idx="757">
                  <c:v>3543008.31969738</c:v>
                </c:pt>
                <c:pt idx="758">
                  <c:v>3543008.31969738</c:v>
                </c:pt>
                <c:pt idx="759">
                  <c:v>3543008.31969738</c:v>
                </c:pt>
                <c:pt idx="760">
                  <c:v>3543008.31969738</c:v>
                </c:pt>
                <c:pt idx="761">
                  <c:v>3543008.31969738</c:v>
                </c:pt>
                <c:pt idx="762">
                  <c:v>3543008.31969738</c:v>
                </c:pt>
                <c:pt idx="763">
                  <c:v>3543008.31969738</c:v>
                </c:pt>
                <c:pt idx="764">
                  <c:v>3543008.31969738</c:v>
                </c:pt>
                <c:pt idx="765">
                  <c:v>3543008.31969738</c:v>
                </c:pt>
                <c:pt idx="766">
                  <c:v>3543008.31969738</c:v>
                </c:pt>
                <c:pt idx="767">
                  <c:v>3543008.31969738</c:v>
                </c:pt>
                <c:pt idx="768">
                  <c:v>3543008.31969738</c:v>
                </c:pt>
                <c:pt idx="769">
                  <c:v>3543008.31969738</c:v>
                </c:pt>
                <c:pt idx="770">
                  <c:v>3543008.31969738</c:v>
                </c:pt>
                <c:pt idx="771">
                  <c:v>3543008.31969738</c:v>
                </c:pt>
                <c:pt idx="772">
                  <c:v>3543008.31969738</c:v>
                </c:pt>
                <c:pt idx="773">
                  <c:v>3543008.31969738</c:v>
                </c:pt>
                <c:pt idx="774">
                  <c:v>3543008.31969738</c:v>
                </c:pt>
                <c:pt idx="775">
                  <c:v>3543008.31969738</c:v>
                </c:pt>
                <c:pt idx="776">
                  <c:v>3543008.31969738</c:v>
                </c:pt>
                <c:pt idx="777">
                  <c:v>3543008.31969738</c:v>
                </c:pt>
                <c:pt idx="778">
                  <c:v>3543008.31969738</c:v>
                </c:pt>
                <c:pt idx="779">
                  <c:v>3543008.31969738</c:v>
                </c:pt>
                <c:pt idx="780">
                  <c:v>3543008.31969738</c:v>
                </c:pt>
                <c:pt idx="781">
                  <c:v>3543008.31969738</c:v>
                </c:pt>
                <c:pt idx="782">
                  <c:v>3543008.31969738</c:v>
                </c:pt>
                <c:pt idx="783">
                  <c:v>3543008.31969738</c:v>
                </c:pt>
                <c:pt idx="784">
                  <c:v>3543008.31969738</c:v>
                </c:pt>
                <c:pt idx="785">
                  <c:v>3543008.31969738</c:v>
                </c:pt>
                <c:pt idx="786">
                  <c:v>3543008.31969738</c:v>
                </c:pt>
                <c:pt idx="787">
                  <c:v>3543008.31969738</c:v>
                </c:pt>
                <c:pt idx="788">
                  <c:v>3543008.31969738</c:v>
                </c:pt>
                <c:pt idx="789">
                  <c:v>3543008.31969738</c:v>
                </c:pt>
                <c:pt idx="790">
                  <c:v>3543008.31969738</c:v>
                </c:pt>
                <c:pt idx="791">
                  <c:v>3543008.31969738</c:v>
                </c:pt>
                <c:pt idx="792">
                  <c:v>3543008.31969738</c:v>
                </c:pt>
                <c:pt idx="793">
                  <c:v>3543008.31969738</c:v>
                </c:pt>
                <c:pt idx="794">
                  <c:v>3543008.31969738</c:v>
                </c:pt>
                <c:pt idx="795">
                  <c:v>3543008.31969738</c:v>
                </c:pt>
                <c:pt idx="796">
                  <c:v>3543008.31969738</c:v>
                </c:pt>
                <c:pt idx="797">
                  <c:v>3543008.31969738</c:v>
                </c:pt>
                <c:pt idx="798">
                  <c:v>3543008.31969738</c:v>
                </c:pt>
                <c:pt idx="799">
                  <c:v>3543008.31969738</c:v>
                </c:pt>
                <c:pt idx="800">
                  <c:v>3543008.31969738</c:v>
                </c:pt>
                <c:pt idx="801">
                  <c:v>3543008.31969738</c:v>
                </c:pt>
                <c:pt idx="802">
                  <c:v>3543008.31969738</c:v>
                </c:pt>
                <c:pt idx="803">
                  <c:v>3543008.31969738</c:v>
                </c:pt>
                <c:pt idx="804">
                  <c:v>3543008.31969738</c:v>
                </c:pt>
                <c:pt idx="805">
                  <c:v>3543008.31969738</c:v>
                </c:pt>
                <c:pt idx="806">
                  <c:v>3543008.31969738</c:v>
                </c:pt>
                <c:pt idx="807">
                  <c:v>3543008.31969738</c:v>
                </c:pt>
                <c:pt idx="808">
                  <c:v>3543008.31969738</c:v>
                </c:pt>
                <c:pt idx="809">
                  <c:v>3543008.31969738</c:v>
                </c:pt>
                <c:pt idx="810">
                  <c:v>3543008.31969738</c:v>
                </c:pt>
                <c:pt idx="811">
                  <c:v>3543008.31969738</c:v>
                </c:pt>
                <c:pt idx="812">
                  <c:v>3543008.31969738</c:v>
                </c:pt>
                <c:pt idx="813">
                  <c:v>3543008.31969738</c:v>
                </c:pt>
                <c:pt idx="814">
                  <c:v>3543008.31969738</c:v>
                </c:pt>
                <c:pt idx="815">
                  <c:v>3543008.31969738</c:v>
                </c:pt>
                <c:pt idx="816">
                  <c:v>3543008.31969738</c:v>
                </c:pt>
                <c:pt idx="817">
                  <c:v>3543008.31969738</c:v>
                </c:pt>
                <c:pt idx="818">
                  <c:v>3543008.31969738</c:v>
                </c:pt>
                <c:pt idx="819">
                  <c:v>3543008.31969738</c:v>
                </c:pt>
                <c:pt idx="820">
                  <c:v>3543008.31969738</c:v>
                </c:pt>
                <c:pt idx="821">
                  <c:v>3543008.31969738</c:v>
                </c:pt>
                <c:pt idx="822">
                  <c:v>3543008.31969738</c:v>
                </c:pt>
                <c:pt idx="823">
                  <c:v>3543008.31969738</c:v>
                </c:pt>
                <c:pt idx="824">
                  <c:v>3543008.31969738</c:v>
                </c:pt>
                <c:pt idx="825">
                  <c:v>3543008.31969738</c:v>
                </c:pt>
                <c:pt idx="826">
                  <c:v>3543008.31969738</c:v>
                </c:pt>
                <c:pt idx="827">
                  <c:v>3543008.31969738</c:v>
                </c:pt>
                <c:pt idx="828">
                  <c:v>3543008.31969738</c:v>
                </c:pt>
                <c:pt idx="829">
                  <c:v>3543008.31969738</c:v>
                </c:pt>
                <c:pt idx="830">
                  <c:v>3543008.31969738</c:v>
                </c:pt>
                <c:pt idx="831">
                  <c:v>3543008.31969738</c:v>
                </c:pt>
                <c:pt idx="832">
                  <c:v>3543008.31969738</c:v>
                </c:pt>
                <c:pt idx="833">
                  <c:v>3543008.31969738</c:v>
                </c:pt>
                <c:pt idx="834">
                  <c:v>3543008.31969738</c:v>
                </c:pt>
                <c:pt idx="835">
                  <c:v>3543008.31969738</c:v>
                </c:pt>
                <c:pt idx="836">
                  <c:v>3543008.31969738</c:v>
                </c:pt>
                <c:pt idx="837">
                  <c:v>3543008.31969738</c:v>
                </c:pt>
                <c:pt idx="838">
                  <c:v>3543008.31969738</c:v>
                </c:pt>
                <c:pt idx="839">
                  <c:v>3543008.31969738</c:v>
                </c:pt>
                <c:pt idx="840">
                  <c:v>3543008.31969738</c:v>
                </c:pt>
                <c:pt idx="841">
                  <c:v>3543008.31969738</c:v>
                </c:pt>
                <c:pt idx="842">
                  <c:v>3543008.31969738</c:v>
                </c:pt>
                <c:pt idx="843">
                  <c:v>3543008.31969738</c:v>
                </c:pt>
                <c:pt idx="844">
                  <c:v>3543008.31969738</c:v>
                </c:pt>
                <c:pt idx="845">
                  <c:v>3543008.31969738</c:v>
                </c:pt>
                <c:pt idx="846">
                  <c:v>3543008.31969738</c:v>
                </c:pt>
                <c:pt idx="847">
                  <c:v>3543008.31969738</c:v>
                </c:pt>
                <c:pt idx="848">
                  <c:v>3543008.31969738</c:v>
                </c:pt>
                <c:pt idx="849">
                  <c:v>3543008.31969738</c:v>
                </c:pt>
                <c:pt idx="850">
                  <c:v>3543008.31969738</c:v>
                </c:pt>
                <c:pt idx="851">
                  <c:v>3543008.31969738</c:v>
                </c:pt>
                <c:pt idx="852">
                  <c:v>3543008.31969738</c:v>
                </c:pt>
                <c:pt idx="853">
                  <c:v>3543008.31969738</c:v>
                </c:pt>
                <c:pt idx="854">
                  <c:v>3543008.31969738</c:v>
                </c:pt>
                <c:pt idx="855">
                  <c:v>3543008.31969738</c:v>
                </c:pt>
                <c:pt idx="856">
                  <c:v>3543008.31969738</c:v>
                </c:pt>
                <c:pt idx="857">
                  <c:v>3543008.31969738</c:v>
                </c:pt>
                <c:pt idx="858">
                  <c:v>3543008.31969738</c:v>
                </c:pt>
                <c:pt idx="859">
                  <c:v>3543008.31969738</c:v>
                </c:pt>
                <c:pt idx="860">
                  <c:v>3543008.31969738</c:v>
                </c:pt>
                <c:pt idx="861">
                  <c:v>3543008.31969738</c:v>
                </c:pt>
                <c:pt idx="862">
                  <c:v>3543008.31969738</c:v>
                </c:pt>
                <c:pt idx="863">
                  <c:v>3543008.31969738</c:v>
                </c:pt>
                <c:pt idx="864">
                  <c:v>3543008.31969738</c:v>
                </c:pt>
                <c:pt idx="865">
                  <c:v>3543008.31969738</c:v>
                </c:pt>
                <c:pt idx="866">
                  <c:v>3543008.31969738</c:v>
                </c:pt>
                <c:pt idx="867">
                  <c:v>3543008.31969738</c:v>
                </c:pt>
                <c:pt idx="868">
                  <c:v>3543008.31969738</c:v>
                </c:pt>
                <c:pt idx="869">
                  <c:v>3543008.31969738</c:v>
                </c:pt>
                <c:pt idx="870">
                  <c:v>3543008.31969738</c:v>
                </c:pt>
                <c:pt idx="871">
                  <c:v>3543008.31969738</c:v>
                </c:pt>
                <c:pt idx="872">
                  <c:v>3543008.31969738</c:v>
                </c:pt>
                <c:pt idx="873">
                  <c:v>3543008.31969738</c:v>
                </c:pt>
                <c:pt idx="874">
                  <c:v>3543008.31969738</c:v>
                </c:pt>
                <c:pt idx="875">
                  <c:v>3543008.31969738</c:v>
                </c:pt>
                <c:pt idx="876">
                  <c:v>3543008.31969738</c:v>
                </c:pt>
                <c:pt idx="877">
                  <c:v>3543008.31969738</c:v>
                </c:pt>
                <c:pt idx="878">
                  <c:v>3543008.31969738</c:v>
                </c:pt>
                <c:pt idx="879">
                  <c:v>3543008.31969738</c:v>
                </c:pt>
                <c:pt idx="880">
                  <c:v>3543008.31969738</c:v>
                </c:pt>
                <c:pt idx="881">
                  <c:v>3543008.31969738</c:v>
                </c:pt>
                <c:pt idx="882">
                  <c:v>3543008.31969738</c:v>
                </c:pt>
                <c:pt idx="883">
                  <c:v>3543008.31969738</c:v>
                </c:pt>
                <c:pt idx="884">
                  <c:v>3543008.31969738</c:v>
                </c:pt>
                <c:pt idx="885">
                  <c:v>3543008.31969738</c:v>
                </c:pt>
                <c:pt idx="886">
                  <c:v>3543008.31969738</c:v>
                </c:pt>
                <c:pt idx="887">
                  <c:v>3543008.31969738</c:v>
                </c:pt>
                <c:pt idx="888">
                  <c:v>3543008.31969738</c:v>
                </c:pt>
                <c:pt idx="889">
                  <c:v>3543008.31969738</c:v>
                </c:pt>
                <c:pt idx="890">
                  <c:v>3543008.31969738</c:v>
                </c:pt>
                <c:pt idx="891">
                  <c:v>3543008.31969738</c:v>
                </c:pt>
                <c:pt idx="892">
                  <c:v>3543008.31969738</c:v>
                </c:pt>
                <c:pt idx="893">
                  <c:v>3543008.31969738</c:v>
                </c:pt>
                <c:pt idx="894">
                  <c:v>3543008.31969738</c:v>
                </c:pt>
                <c:pt idx="895">
                  <c:v>3543008.31969738</c:v>
                </c:pt>
                <c:pt idx="896">
                  <c:v>3543008.31969738</c:v>
                </c:pt>
                <c:pt idx="897">
                  <c:v>3543008.31969738</c:v>
                </c:pt>
                <c:pt idx="898">
                  <c:v>3543008.31969738</c:v>
                </c:pt>
                <c:pt idx="899">
                  <c:v>3543008.31969738</c:v>
                </c:pt>
                <c:pt idx="900">
                  <c:v>3543008.31969738</c:v>
                </c:pt>
                <c:pt idx="901">
                  <c:v>3543008.31969738</c:v>
                </c:pt>
                <c:pt idx="902">
                  <c:v>3543008.31969738</c:v>
                </c:pt>
                <c:pt idx="903">
                  <c:v>3543008.31969738</c:v>
                </c:pt>
                <c:pt idx="904">
                  <c:v>3543008.31969738</c:v>
                </c:pt>
                <c:pt idx="905">
                  <c:v>3543008.31969738</c:v>
                </c:pt>
                <c:pt idx="906">
                  <c:v>3543008.31969738</c:v>
                </c:pt>
                <c:pt idx="907">
                  <c:v>3543008.31969738</c:v>
                </c:pt>
                <c:pt idx="908">
                  <c:v>3543008.31969738</c:v>
                </c:pt>
                <c:pt idx="909">
                  <c:v>3543008.31969738</c:v>
                </c:pt>
                <c:pt idx="910">
                  <c:v>3543008.31969738</c:v>
                </c:pt>
                <c:pt idx="911">
                  <c:v>3543008.31969738</c:v>
                </c:pt>
                <c:pt idx="912">
                  <c:v>3543008.31969738</c:v>
                </c:pt>
                <c:pt idx="913">
                  <c:v>3543008.31969738</c:v>
                </c:pt>
                <c:pt idx="914">
                  <c:v>3543008.31969738</c:v>
                </c:pt>
                <c:pt idx="915">
                  <c:v>3543008.31969738</c:v>
                </c:pt>
                <c:pt idx="916">
                  <c:v>3543008.31969738</c:v>
                </c:pt>
                <c:pt idx="917">
                  <c:v>3543008.31969738</c:v>
                </c:pt>
                <c:pt idx="918">
                  <c:v>3543008.31969738</c:v>
                </c:pt>
                <c:pt idx="919">
                  <c:v>3543008.31969738</c:v>
                </c:pt>
                <c:pt idx="920">
                  <c:v>3543008.31969738</c:v>
                </c:pt>
                <c:pt idx="921">
                  <c:v>3543008.31969738</c:v>
                </c:pt>
                <c:pt idx="922">
                  <c:v>3543008.31969738</c:v>
                </c:pt>
                <c:pt idx="923">
                  <c:v>3543008.31969738</c:v>
                </c:pt>
                <c:pt idx="924">
                  <c:v>3543008.31969738</c:v>
                </c:pt>
                <c:pt idx="925">
                  <c:v>3543008.31969738</c:v>
                </c:pt>
                <c:pt idx="926">
                  <c:v>3543008.31969738</c:v>
                </c:pt>
                <c:pt idx="927">
                  <c:v>3543008.31969738</c:v>
                </c:pt>
                <c:pt idx="928">
                  <c:v>3543008.31969738</c:v>
                </c:pt>
                <c:pt idx="929">
                  <c:v>3543008.31969738</c:v>
                </c:pt>
                <c:pt idx="930">
                  <c:v>3543008.31969738</c:v>
                </c:pt>
                <c:pt idx="931">
                  <c:v>3543008.31969738</c:v>
                </c:pt>
                <c:pt idx="932">
                  <c:v>3543008.31969738</c:v>
                </c:pt>
                <c:pt idx="933">
                  <c:v>3543008.31969738</c:v>
                </c:pt>
                <c:pt idx="934">
                  <c:v>3543008.31969738</c:v>
                </c:pt>
                <c:pt idx="935">
                  <c:v>3543008.31969738</c:v>
                </c:pt>
                <c:pt idx="936">
                  <c:v>3543008.31969738</c:v>
                </c:pt>
                <c:pt idx="937">
                  <c:v>3543008.31969738</c:v>
                </c:pt>
                <c:pt idx="938">
                  <c:v>3543008.31969738</c:v>
                </c:pt>
                <c:pt idx="939">
                  <c:v>3543008.31969738</c:v>
                </c:pt>
                <c:pt idx="940">
                  <c:v>3543008.31969738</c:v>
                </c:pt>
                <c:pt idx="941">
                  <c:v>3543008.31969738</c:v>
                </c:pt>
                <c:pt idx="942">
                  <c:v>3543008.31969738</c:v>
                </c:pt>
                <c:pt idx="943">
                  <c:v>3543008.31969738</c:v>
                </c:pt>
                <c:pt idx="944">
                  <c:v>3543008.31969738</c:v>
                </c:pt>
                <c:pt idx="945">
                  <c:v>3543008.31969738</c:v>
                </c:pt>
                <c:pt idx="946">
                  <c:v>3543008.31969738</c:v>
                </c:pt>
                <c:pt idx="947">
                  <c:v>3543008.31969738</c:v>
                </c:pt>
                <c:pt idx="948">
                  <c:v>3543008.31969738</c:v>
                </c:pt>
                <c:pt idx="949">
                  <c:v>3543008.31969738</c:v>
                </c:pt>
                <c:pt idx="950">
                  <c:v>3543008.31969738</c:v>
                </c:pt>
                <c:pt idx="951">
                  <c:v>3543008.31969738</c:v>
                </c:pt>
                <c:pt idx="952">
                  <c:v>3543008.31969738</c:v>
                </c:pt>
                <c:pt idx="953">
                  <c:v>3543008.31969738</c:v>
                </c:pt>
                <c:pt idx="954">
                  <c:v>3543008.31969738</c:v>
                </c:pt>
                <c:pt idx="955">
                  <c:v>3543008.31969738</c:v>
                </c:pt>
                <c:pt idx="956">
                  <c:v>3543008.31969738</c:v>
                </c:pt>
                <c:pt idx="957">
                  <c:v>3543008.31969738</c:v>
                </c:pt>
                <c:pt idx="958">
                  <c:v>3543008.31969738</c:v>
                </c:pt>
                <c:pt idx="959">
                  <c:v>3543008.31969738</c:v>
                </c:pt>
                <c:pt idx="960">
                  <c:v>3543008.31969738</c:v>
                </c:pt>
                <c:pt idx="961">
                  <c:v>3543008.31969738</c:v>
                </c:pt>
                <c:pt idx="962">
                  <c:v>3543008.31969738</c:v>
                </c:pt>
                <c:pt idx="963">
                  <c:v>3543008.31969738</c:v>
                </c:pt>
                <c:pt idx="964">
                  <c:v>3543008.31969738</c:v>
                </c:pt>
                <c:pt idx="965">
                  <c:v>3543008.31969738</c:v>
                </c:pt>
                <c:pt idx="966">
                  <c:v>3543008.31969738</c:v>
                </c:pt>
                <c:pt idx="967">
                  <c:v>3543008.31969738</c:v>
                </c:pt>
                <c:pt idx="968">
                  <c:v>3543008.31969738</c:v>
                </c:pt>
                <c:pt idx="969">
                  <c:v>3543008.31969738</c:v>
                </c:pt>
                <c:pt idx="970">
                  <c:v>3543008.31969738</c:v>
                </c:pt>
                <c:pt idx="971">
                  <c:v>3543008.31969738</c:v>
                </c:pt>
                <c:pt idx="972">
                  <c:v>3543008.31969738</c:v>
                </c:pt>
                <c:pt idx="973">
                  <c:v>3543008.31969738</c:v>
                </c:pt>
                <c:pt idx="974">
                  <c:v>3543008.31969738</c:v>
                </c:pt>
                <c:pt idx="975">
                  <c:v>3543008.31969738</c:v>
                </c:pt>
                <c:pt idx="976">
                  <c:v>3543008.31969738</c:v>
                </c:pt>
                <c:pt idx="977">
                  <c:v>3543008.31969738</c:v>
                </c:pt>
                <c:pt idx="978">
                  <c:v>3543008.31969738</c:v>
                </c:pt>
                <c:pt idx="979">
                  <c:v>3543008.31969738</c:v>
                </c:pt>
                <c:pt idx="980">
                  <c:v>3543008.31969738</c:v>
                </c:pt>
                <c:pt idx="981">
                  <c:v>3543008.31969738</c:v>
                </c:pt>
                <c:pt idx="982">
                  <c:v>3543008.31969738</c:v>
                </c:pt>
                <c:pt idx="983">
                  <c:v>3543008.31969738</c:v>
                </c:pt>
                <c:pt idx="984">
                  <c:v>3543008.31969738</c:v>
                </c:pt>
                <c:pt idx="985">
                  <c:v>3543008.31969738</c:v>
                </c:pt>
                <c:pt idx="986">
                  <c:v>3543008.31969738</c:v>
                </c:pt>
                <c:pt idx="987">
                  <c:v>3543008.31969738</c:v>
                </c:pt>
                <c:pt idx="988">
                  <c:v>3543008.31969738</c:v>
                </c:pt>
                <c:pt idx="989">
                  <c:v>3543008.31969738</c:v>
                </c:pt>
                <c:pt idx="990">
                  <c:v>3543008.31969738</c:v>
                </c:pt>
                <c:pt idx="991">
                  <c:v>3543008.31969738</c:v>
                </c:pt>
                <c:pt idx="992">
                  <c:v>3543008.31969738</c:v>
                </c:pt>
                <c:pt idx="993">
                  <c:v>3543008.31969738</c:v>
                </c:pt>
                <c:pt idx="994">
                  <c:v>3543008.31969738</c:v>
                </c:pt>
                <c:pt idx="995">
                  <c:v>3543008.31969738</c:v>
                </c:pt>
                <c:pt idx="996">
                  <c:v>3543008.31969738</c:v>
                </c:pt>
                <c:pt idx="997">
                  <c:v>3543008.31969738</c:v>
                </c:pt>
                <c:pt idx="998">
                  <c:v>3543008.31969738</c:v>
                </c:pt>
                <c:pt idx="999">
                  <c:v>3543008.31969738</c:v>
                </c:pt>
                <c:pt idx="1000">
                  <c:v>3543008.31969738</c:v>
                </c:pt>
                <c:pt idx="1001">
                  <c:v>3543008.31969738</c:v>
                </c:pt>
                <c:pt idx="1002">
                  <c:v>3543008.31969738</c:v>
                </c:pt>
                <c:pt idx="1003">
                  <c:v>3543008.31969738</c:v>
                </c:pt>
                <c:pt idx="1004">
                  <c:v>3543008.31969738</c:v>
                </c:pt>
                <c:pt idx="1005">
                  <c:v>3543008.31969738</c:v>
                </c:pt>
                <c:pt idx="1006">
                  <c:v>3543008.31969738</c:v>
                </c:pt>
                <c:pt idx="1007">
                  <c:v>3543008.31969738</c:v>
                </c:pt>
                <c:pt idx="1008">
                  <c:v>3543008.31969738</c:v>
                </c:pt>
                <c:pt idx="1009">
                  <c:v>3543008.31969738</c:v>
                </c:pt>
                <c:pt idx="1010">
                  <c:v>3543008.31969738</c:v>
                </c:pt>
                <c:pt idx="1011">
                  <c:v>3543008.31969738</c:v>
                </c:pt>
                <c:pt idx="1012">
                  <c:v>3543008.31969738</c:v>
                </c:pt>
                <c:pt idx="1013">
                  <c:v>3543008.31969738</c:v>
                </c:pt>
                <c:pt idx="1014">
                  <c:v>3543008.31969738</c:v>
                </c:pt>
                <c:pt idx="1015">
                  <c:v>3543008.31969738</c:v>
                </c:pt>
                <c:pt idx="1016">
                  <c:v>3543008.31969738</c:v>
                </c:pt>
                <c:pt idx="1017">
                  <c:v>3543008.31969738</c:v>
                </c:pt>
                <c:pt idx="1018">
                  <c:v>3543008.31969738</c:v>
                </c:pt>
                <c:pt idx="1019">
                  <c:v>3543008.31969738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Trans!$B$2:$B$1021</c:f>
              <c:numCache>
                <c:formatCode>General</c:formatCode>
                <c:ptCount val="1020"/>
                <c:pt idx="0">
                  <c:v>4312.04809837948</c:v>
                </c:pt>
                <c:pt idx="1">
                  <c:v>4312.04809837948</c:v>
                </c:pt>
                <c:pt idx="2">
                  <c:v>4312.04809837948</c:v>
                </c:pt>
                <c:pt idx="3">
                  <c:v>4312.04809837948</c:v>
                </c:pt>
                <c:pt idx="4">
                  <c:v>4312.04809837948</c:v>
                </c:pt>
                <c:pt idx="5">
                  <c:v>4312.04809837948</c:v>
                </c:pt>
                <c:pt idx="6">
                  <c:v>4312.04809837948</c:v>
                </c:pt>
                <c:pt idx="7">
                  <c:v>4312.04809837948</c:v>
                </c:pt>
                <c:pt idx="8">
                  <c:v>4312.04809837948</c:v>
                </c:pt>
                <c:pt idx="9">
                  <c:v>4312.04809837948</c:v>
                </c:pt>
                <c:pt idx="10">
                  <c:v>4312.04809837948</c:v>
                </c:pt>
                <c:pt idx="11">
                  <c:v>4312.04809837948</c:v>
                </c:pt>
                <c:pt idx="12">
                  <c:v>4312.04809837948</c:v>
                </c:pt>
                <c:pt idx="13">
                  <c:v>4312.04809837948</c:v>
                </c:pt>
                <c:pt idx="14">
                  <c:v>4312.04809837948</c:v>
                </c:pt>
                <c:pt idx="15">
                  <c:v>4312.04809837948</c:v>
                </c:pt>
                <c:pt idx="16">
                  <c:v>4312.04809837948</c:v>
                </c:pt>
                <c:pt idx="17">
                  <c:v>4312.04809837948</c:v>
                </c:pt>
                <c:pt idx="18">
                  <c:v>4312.04809837948</c:v>
                </c:pt>
                <c:pt idx="19">
                  <c:v>4312.04809837948</c:v>
                </c:pt>
                <c:pt idx="20">
                  <c:v>4312.04809837948</c:v>
                </c:pt>
                <c:pt idx="21">
                  <c:v>4312.04809837948</c:v>
                </c:pt>
                <c:pt idx="22">
                  <c:v>4312.04809837948</c:v>
                </c:pt>
                <c:pt idx="23">
                  <c:v>4312.04809837948</c:v>
                </c:pt>
                <c:pt idx="24">
                  <c:v>4312.04809837948</c:v>
                </c:pt>
                <c:pt idx="25">
                  <c:v>4312.04809837948</c:v>
                </c:pt>
                <c:pt idx="26">
                  <c:v>4312.04809837948</c:v>
                </c:pt>
                <c:pt idx="27">
                  <c:v>4312.04809837948</c:v>
                </c:pt>
                <c:pt idx="28">
                  <c:v>4312.04809837948</c:v>
                </c:pt>
                <c:pt idx="29">
                  <c:v>4312.04809837948</c:v>
                </c:pt>
                <c:pt idx="30">
                  <c:v>4312.04809837948</c:v>
                </c:pt>
                <c:pt idx="31">
                  <c:v>4312.04809837948</c:v>
                </c:pt>
                <c:pt idx="32">
                  <c:v>4312.04809837948</c:v>
                </c:pt>
                <c:pt idx="33">
                  <c:v>4312.04809837948</c:v>
                </c:pt>
                <c:pt idx="34">
                  <c:v>4312.04809837948</c:v>
                </c:pt>
                <c:pt idx="35">
                  <c:v>4312.04809837948</c:v>
                </c:pt>
                <c:pt idx="36">
                  <c:v>4312.04809837948</c:v>
                </c:pt>
                <c:pt idx="37">
                  <c:v>4312.04809837948</c:v>
                </c:pt>
                <c:pt idx="38">
                  <c:v>4312.04809837948</c:v>
                </c:pt>
                <c:pt idx="39">
                  <c:v>4312.04809837948</c:v>
                </c:pt>
                <c:pt idx="40">
                  <c:v>4312.04809837948</c:v>
                </c:pt>
                <c:pt idx="41">
                  <c:v>4312.04809837948</c:v>
                </c:pt>
                <c:pt idx="42">
                  <c:v>4312.04809837948</c:v>
                </c:pt>
                <c:pt idx="43">
                  <c:v>4312.04809837948</c:v>
                </c:pt>
                <c:pt idx="44">
                  <c:v>4312.04809837948</c:v>
                </c:pt>
                <c:pt idx="45">
                  <c:v>4312.04809837948</c:v>
                </c:pt>
                <c:pt idx="46">
                  <c:v>4312.04809837948</c:v>
                </c:pt>
                <c:pt idx="47">
                  <c:v>4312.04809837948</c:v>
                </c:pt>
                <c:pt idx="48">
                  <c:v>4312.04809837948</c:v>
                </c:pt>
                <c:pt idx="49">
                  <c:v>4312.04809837948</c:v>
                </c:pt>
                <c:pt idx="50">
                  <c:v>4312.04809837948</c:v>
                </c:pt>
                <c:pt idx="51">
                  <c:v>4312.04809837948</c:v>
                </c:pt>
                <c:pt idx="52">
                  <c:v>4312.04809837948</c:v>
                </c:pt>
                <c:pt idx="53">
                  <c:v>4312.04809837948</c:v>
                </c:pt>
                <c:pt idx="54">
                  <c:v>4312.04809837948</c:v>
                </c:pt>
                <c:pt idx="55">
                  <c:v>4312.04809837948</c:v>
                </c:pt>
                <c:pt idx="56">
                  <c:v>4312.04809837948</c:v>
                </c:pt>
                <c:pt idx="57">
                  <c:v>4312.04809837948</c:v>
                </c:pt>
                <c:pt idx="58">
                  <c:v>4312.04809837948</c:v>
                </c:pt>
                <c:pt idx="59">
                  <c:v>4312.04809837948</c:v>
                </c:pt>
                <c:pt idx="60">
                  <c:v>4312.04809837948</c:v>
                </c:pt>
                <c:pt idx="61">
                  <c:v>4312.04809837948</c:v>
                </c:pt>
                <c:pt idx="62">
                  <c:v>4312.04809837948</c:v>
                </c:pt>
                <c:pt idx="63">
                  <c:v>4312.04809837948</c:v>
                </c:pt>
                <c:pt idx="64">
                  <c:v>4312.04809837948</c:v>
                </c:pt>
                <c:pt idx="65">
                  <c:v>4312.04809837948</c:v>
                </c:pt>
                <c:pt idx="66">
                  <c:v>4312.04809837948</c:v>
                </c:pt>
                <c:pt idx="67">
                  <c:v>4312.04809837948</c:v>
                </c:pt>
                <c:pt idx="68">
                  <c:v>4312.04809837948</c:v>
                </c:pt>
                <c:pt idx="69">
                  <c:v>4312.04809837948</c:v>
                </c:pt>
                <c:pt idx="70">
                  <c:v>4312.04809837948</c:v>
                </c:pt>
                <c:pt idx="71">
                  <c:v>4312.04809837948</c:v>
                </c:pt>
                <c:pt idx="72">
                  <c:v>4312.04809837948</c:v>
                </c:pt>
                <c:pt idx="73">
                  <c:v>4312.04809837948</c:v>
                </c:pt>
                <c:pt idx="74">
                  <c:v>4312.04809837948</c:v>
                </c:pt>
                <c:pt idx="75">
                  <c:v>4312.04809837948</c:v>
                </c:pt>
                <c:pt idx="76">
                  <c:v>4312.04809837948</c:v>
                </c:pt>
                <c:pt idx="77">
                  <c:v>4312.04809837948</c:v>
                </c:pt>
                <c:pt idx="78">
                  <c:v>4312.04809837948</c:v>
                </c:pt>
                <c:pt idx="79">
                  <c:v>4312.04809837948</c:v>
                </c:pt>
                <c:pt idx="80">
                  <c:v>4312.04809837948</c:v>
                </c:pt>
                <c:pt idx="81">
                  <c:v>4312.04809837948</c:v>
                </c:pt>
                <c:pt idx="82">
                  <c:v>4312.04809837948</c:v>
                </c:pt>
                <c:pt idx="83">
                  <c:v>4312.04809837948</c:v>
                </c:pt>
                <c:pt idx="84">
                  <c:v>4312.04809837948</c:v>
                </c:pt>
                <c:pt idx="85">
                  <c:v>4312.04809837948</c:v>
                </c:pt>
                <c:pt idx="86">
                  <c:v>4312.04809837948</c:v>
                </c:pt>
                <c:pt idx="87">
                  <c:v>4312.04809837948</c:v>
                </c:pt>
                <c:pt idx="88">
                  <c:v>4312.04809837948</c:v>
                </c:pt>
                <c:pt idx="89">
                  <c:v>4312.04809837948</c:v>
                </c:pt>
                <c:pt idx="90">
                  <c:v>4312.04809837948</c:v>
                </c:pt>
                <c:pt idx="91">
                  <c:v>4312.04809837948</c:v>
                </c:pt>
                <c:pt idx="92">
                  <c:v>4312.04809837948</c:v>
                </c:pt>
                <c:pt idx="93">
                  <c:v>4312.04809837948</c:v>
                </c:pt>
                <c:pt idx="94">
                  <c:v>4312.04809837948</c:v>
                </c:pt>
                <c:pt idx="95">
                  <c:v>4312.04809837948</c:v>
                </c:pt>
                <c:pt idx="96">
                  <c:v>4312.04809837948</c:v>
                </c:pt>
                <c:pt idx="97">
                  <c:v>4312.04809837948</c:v>
                </c:pt>
                <c:pt idx="98">
                  <c:v>4312.04809837948</c:v>
                </c:pt>
                <c:pt idx="99">
                  <c:v>4312.04809837948</c:v>
                </c:pt>
                <c:pt idx="100">
                  <c:v>4312.04809837948</c:v>
                </c:pt>
                <c:pt idx="101">
                  <c:v>4312.04809837948</c:v>
                </c:pt>
                <c:pt idx="102">
                  <c:v>4312.04809837948</c:v>
                </c:pt>
                <c:pt idx="103">
                  <c:v>4312.04809837948</c:v>
                </c:pt>
                <c:pt idx="104">
                  <c:v>4312.04809837948</c:v>
                </c:pt>
                <c:pt idx="105">
                  <c:v>4312.04809837948</c:v>
                </c:pt>
                <c:pt idx="106">
                  <c:v>4312.04809837948</c:v>
                </c:pt>
                <c:pt idx="107">
                  <c:v>4312.04809837948</c:v>
                </c:pt>
                <c:pt idx="108">
                  <c:v>4312.04809837948</c:v>
                </c:pt>
                <c:pt idx="109">
                  <c:v>4312.04809837948</c:v>
                </c:pt>
                <c:pt idx="110">
                  <c:v>4312.04809837948</c:v>
                </c:pt>
                <c:pt idx="111">
                  <c:v>4312.04809837948</c:v>
                </c:pt>
                <c:pt idx="112">
                  <c:v>4312.04809837948</c:v>
                </c:pt>
                <c:pt idx="113">
                  <c:v>4312.04809837948</c:v>
                </c:pt>
                <c:pt idx="114">
                  <c:v>4312.04809837948</c:v>
                </c:pt>
                <c:pt idx="115">
                  <c:v>4312.04809837948</c:v>
                </c:pt>
                <c:pt idx="116">
                  <c:v>4312.04809837948</c:v>
                </c:pt>
                <c:pt idx="117">
                  <c:v>4312.04809837948</c:v>
                </c:pt>
                <c:pt idx="118">
                  <c:v>4312.04809837948</c:v>
                </c:pt>
                <c:pt idx="119">
                  <c:v>4312.04809837948</c:v>
                </c:pt>
                <c:pt idx="120">
                  <c:v>4312.04809837948</c:v>
                </c:pt>
                <c:pt idx="121">
                  <c:v>4312.04809837948</c:v>
                </c:pt>
                <c:pt idx="122">
                  <c:v>4312.04809837948</c:v>
                </c:pt>
                <c:pt idx="123">
                  <c:v>4312.04809837948</c:v>
                </c:pt>
                <c:pt idx="124">
                  <c:v>4312.04809837948</c:v>
                </c:pt>
                <c:pt idx="125">
                  <c:v>4312.04809837948</c:v>
                </c:pt>
                <c:pt idx="126">
                  <c:v>4312.04809837948</c:v>
                </c:pt>
                <c:pt idx="127">
                  <c:v>4312.04809837948</c:v>
                </c:pt>
                <c:pt idx="128">
                  <c:v>4312.04809837948</c:v>
                </c:pt>
                <c:pt idx="129">
                  <c:v>4312.04809837948</c:v>
                </c:pt>
                <c:pt idx="130">
                  <c:v>4312.04809837948</c:v>
                </c:pt>
                <c:pt idx="131">
                  <c:v>4312.04809837948</c:v>
                </c:pt>
                <c:pt idx="132">
                  <c:v>4312.04809837948</c:v>
                </c:pt>
                <c:pt idx="133">
                  <c:v>4312.04809837948</c:v>
                </c:pt>
                <c:pt idx="134">
                  <c:v>4312.04809837948</c:v>
                </c:pt>
                <c:pt idx="135">
                  <c:v>4312.04809837948</c:v>
                </c:pt>
                <c:pt idx="136">
                  <c:v>4312.04809837948</c:v>
                </c:pt>
                <c:pt idx="137">
                  <c:v>4312.04809837948</c:v>
                </c:pt>
                <c:pt idx="138">
                  <c:v>4312.04809837948</c:v>
                </c:pt>
                <c:pt idx="139">
                  <c:v>4312.04809837948</c:v>
                </c:pt>
                <c:pt idx="140">
                  <c:v>4312.04809837948</c:v>
                </c:pt>
                <c:pt idx="141">
                  <c:v>4312.04809837948</c:v>
                </c:pt>
                <c:pt idx="142">
                  <c:v>4312.04809837948</c:v>
                </c:pt>
                <c:pt idx="143">
                  <c:v>4312.04809837948</c:v>
                </c:pt>
                <c:pt idx="144">
                  <c:v>4312.04809837948</c:v>
                </c:pt>
                <c:pt idx="145">
                  <c:v>4312.04809837948</c:v>
                </c:pt>
                <c:pt idx="146">
                  <c:v>4312.04809837948</c:v>
                </c:pt>
                <c:pt idx="147">
                  <c:v>4312.04809837948</c:v>
                </c:pt>
                <c:pt idx="148">
                  <c:v>4312.04809837948</c:v>
                </c:pt>
                <c:pt idx="149">
                  <c:v>4312.04809837948</c:v>
                </c:pt>
                <c:pt idx="150">
                  <c:v>4312.04809837948</c:v>
                </c:pt>
                <c:pt idx="151">
                  <c:v>4312.04809837948</c:v>
                </c:pt>
                <c:pt idx="152">
                  <c:v>4312.04809837948</c:v>
                </c:pt>
                <c:pt idx="153">
                  <c:v>4312.04809837948</c:v>
                </c:pt>
                <c:pt idx="154">
                  <c:v>4312.04809837948</c:v>
                </c:pt>
                <c:pt idx="155">
                  <c:v>4312.04809837948</c:v>
                </c:pt>
                <c:pt idx="156">
                  <c:v>4312.04809837948</c:v>
                </c:pt>
                <c:pt idx="157">
                  <c:v>4312.04809837948</c:v>
                </c:pt>
                <c:pt idx="158">
                  <c:v>4312.04809837948</c:v>
                </c:pt>
                <c:pt idx="159">
                  <c:v>4312.04809837948</c:v>
                </c:pt>
                <c:pt idx="160">
                  <c:v>4312.04809837948</c:v>
                </c:pt>
                <c:pt idx="161">
                  <c:v>4312.04809837948</c:v>
                </c:pt>
                <c:pt idx="162">
                  <c:v>4312.04809837948</c:v>
                </c:pt>
                <c:pt idx="163">
                  <c:v>4312.04809837948</c:v>
                </c:pt>
                <c:pt idx="164">
                  <c:v>4312.04809837948</c:v>
                </c:pt>
                <c:pt idx="165">
                  <c:v>4312.04809837948</c:v>
                </c:pt>
                <c:pt idx="166">
                  <c:v>4312.04809837948</c:v>
                </c:pt>
                <c:pt idx="167">
                  <c:v>4312.04809837948</c:v>
                </c:pt>
                <c:pt idx="168">
                  <c:v>4312.04809837948</c:v>
                </c:pt>
                <c:pt idx="169">
                  <c:v>4312.04809837948</c:v>
                </c:pt>
                <c:pt idx="170">
                  <c:v>4312.04809837948</c:v>
                </c:pt>
                <c:pt idx="171">
                  <c:v>4312.04809837948</c:v>
                </c:pt>
                <c:pt idx="172">
                  <c:v>4312.04809837948</c:v>
                </c:pt>
                <c:pt idx="173">
                  <c:v>4312.04809837948</c:v>
                </c:pt>
                <c:pt idx="174">
                  <c:v>4312.04809837948</c:v>
                </c:pt>
                <c:pt idx="175">
                  <c:v>4312.04809837948</c:v>
                </c:pt>
                <c:pt idx="176">
                  <c:v>4312.04809837948</c:v>
                </c:pt>
                <c:pt idx="177">
                  <c:v>4312.04809837948</c:v>
                </c:pt>
                <c:pt idx="178">
                  <c:v>4312.04809837948</c:v>
                </c:pt>
                <c:pt idx="179">
                  <c:v>4312.04809837948</c:v>
                </c:pt>
                <c:pt idx="180">
                  <c:v>4312.04809837948</c:v>
                </c:pt>
                <c:pt idx="181">
                  <c:v>4312.04809837948</c:v>
                </c:pt>
                <c:pt idx="182">
                  <c:v>4312.04809837948</c:v>
                </c:pt>
                <c:pt idx="183">
                  <c:v>4312.04809837948</c:v>
                </c:pt>
                <c:pt idx="184">
                  <c:v>4312.04809837948</c:v>
                </c:pt>
                <c:pt idx="185">
                  <c:v>4312.04809837948</c:v>
                </c:pt>
                <c:pt idx="186">
                  <c:v>4312.04809837948</c:v>
                </c:pt>
                <c:pt idx="187">
                  <c:v>4312.04809837948</c:v>
                </c:pt>
                <c:pt idx="188">
                  <c:v>4312.04809837948</c:v>
                </c:pt>
                <c:pt idx="189">
                  <c:v>4312.04809837948</c:v>
                </c:pt>
                <c:pt idx="190">
                  <c:v>4312.04809837948</c:v>
                </c:pt>
                <c:pt idx="191">
                  <c:v>4312.04809837948</c:v>
                </c:pt>
                <c:pt idx="192">
                  <c:v>4312.04809837948</c:v>
                </c:pt>
                <c:pt idx="193">
                  <c:v>4312.04809837948</c:v>
                </c:pt>
                <c:pt idx="194">
                  <c:v>4312.04809837948</c:v>
                </c:pt>
                <c:pt idx="195">
                  <c:v>4312.04809837948</c:v>
                </c:pt>
                <c:pt idx="196">
                  <c:v>4312.04809837948</c:v>
                </c:pt>
                <c:pt idx="197">
                  <c:v>4312.04809837948</c:v>
                </c:pt>
                <c:pt idx="198">
                  <c:v>4312.04809837948</c:v>
                </c:pt>
                <c:pt idx="199">
                  <c:v>4312.04809837948</c:v>
                </c:pt>
                <c:pt idx="200">
                  <c:v>4312.04809837948</c:v>
                </c:pt>
                <c:pt idx="201">
                  <c:v>4312.04809837948</c:v>
                </c:pt>
                <c:pt idx="202">
                  <c:v>4312.04809837948</c:v>
                </c:pt>
                <c:pt idx="203">
                  <c:v>4312.04809837948</c:v>
                </c:pt>
                <c:pt idx="204">
                  <c:v>4312.04809837948</c:v>
                </c:pt>
                <c:pt idx="205">
                  <c:v>4312.04809837948</c:v>
                </c:pt>
                <c:pt idx="206">
                  <c:v>4312.04809837948</c:v>
                </c:pt>
                <c:pt idx="207">
                  <c:v>4312.04809837948</c:v>
                </c:pt>
                <c:pt idx="208">
                  <c:v>4312.04809837948</c:v>
                </c:pt>
                <c:pt idx="209">
                  <c:v>4312.04809837948</c:v>
                </c:pt>
                <c:pt idx="210">
                  <c:v>4312.04809837948</c:v>
                </c:pt>
                <c:pt idx="211">
                  <c:v>4312.04809837948</c:v>
                </c:pt>
                <c:pt idx="212">
                  <c:v>4312.04809837948</c:v>
                </c:pt>
                <c:pt idx="213">
                  <c:v>4312.04809837948</c:v>
                </c:pt>
                <c:pt idx="214">
                  <c:v>4312.04809837948</c:v>
                </c:pt>
                <c:pt idx="215">
                  <c:v>4312.04809837948</c:v>
                </c:pt>
                <c:pt idx="216">
                  <c:v>4312.04809837948</c:v>
                </c:pt>
                <c:pt idx="217">
                  <c:v>4312.04809837948</c:v>
                </c:pt>
                <c:pt idx="218">
                  <c:v>4312.04809837948</c:v>
                </c:pt>
                <c:pt idx="219">
                  <c:v>4312.04809837948</c:v>
                </c:pt>
                <c:pt idx="220">
                  <c:v>4312.04809837948</c:v>
                </c:pt>
                <c:pt idx="221">
                  <c:v>4312.04809837948</c:v>
                </c:pt>
                <c:pt idx="222">
                  <c:v>4312.04809837948</c:v>
                </c:pt>
                <c:pt idx="223">
                  <c:v>4312.04809837948</c:v>
                </c:pt>
                <c:pt idx="224">
                  <c:v>4312.04809837948</c:v>
                </c:pt>
                <c:pt idx="225">
                  <c:v>4312.04809837948</c:v>
                </c:pt>
                <c:pt idx="226">
                  <c:v>4312.04809837948</c:v>
                </c:pt>
                <c:pt idx="227">
                  <c:v>4312.04809837948</c:v>
                </c:pt>
                <c:pt idx="228">
                  <c:v>4312.04809837948</c:v>
                </c:pt>
                <c:pt idx="229">
                  <c:v>4312.04809837948</c:v>
                </c:pt>
                <c:pt idx="230">
                  <c:v>4312.04809837948</c:v>
                </c:pt>
                <c:pt idx="231">
                  <c:v>4312.04809837948</c:v>
                </c:pt>
                <c:pt idx="232">
                  <c:v>4312.04809837948</c:v>
                </c:pt>
                <c:pt idx="233">
                  <c:v>4312.04809837948</c:v>
                </c:pt>
                <c:pt idx="234">
                  <c:v>4312.04809837948</c:v>
                </c:pt>
                <c:pt idx="235">
                  <c:v>4312.04809837948</c:v>
                </c:pt>
                <c:pt idx="236">
                  <c:v>4312.04809837948</c:v>
                </c:pt>
                <c:pt idx="237">
                  <c:v>4312.04809837948</c:v>
                </c:pt>
                <c:pt idx="238">
                  <c:v>4312.04809837948</c:v>
                </c:pt>
                <c:pt idx="239">
                  <c:v>4312.04809837948</c:v>
                </c:pt>
                <c:pt idx="240">
                  <c:v>4312.04809837948</c:v>
                </c:pt>
                <c:pt idx="241">
                  <c:v>4312.04809837948</c:v>
                </c:pt>
                <c:pt idx="242">
                  <c:v>4312.04809837948</c:v>
                </c:pt>
                <c:pt idx="243">
                  <c:v>4312.04809837948</c:v>
                </c:pt>
                <c:pt idx="244">
                  <c:v>4312.04809837948</c:v>
                </c:pt>
                <c:pt idx="245">
                  <c:v>4312.04809837948</c:v>
                </c:pt>
                <c:pt idx="246">
                  <c:v>4312.04809837948</c:v>
                </c:pt>
                <c:pt idx="247">
                  <c:v>4312.04809837948</c:v>
                </c:pt>
                <c:pt idx="248">
                  <c:v>4312.04809837948</c:v>
                </c:pt>
                <c:pt idx="249">
                  <c:v>4312.04809837948</c:v>
                </c:pt>
                <c:pt idx="250">
                  <c:v>4312.04809837948</c:v>
                </c:pt>
                <c:pt idx="251">
                  <c:v>4312.04809837948</c:v>
                </c:pt>
                <c:pt idx="252">
                  <c:v>4312.04809837948</c:v>
                </c:pt>
                <c:pt idx="253">
                  <c:v>4312.04809837948</c:v>
                </c:pt>
                <c:pt idx="254">
                  <c:v>4312.04809837948</c:v>
                </c:pt>
                <c:pt idx="255">
                  <c:v>4312.04809837948</c:v>
                </c:pt>
                <c:pt idx="256">
                  <c:v>4312.04809837948</c:v>
                </c:pt>
                <c:pt idx="257">
                  <c:v>4312.04809837948</c:v>
                </c:pt>
                <c:pt idx="258">
                  <c:v>4312.04809837948</c:v>
                </c:pt>
                <c:pt idx="259">
                  <c:v>4312.04809837948</c:v>
                </c:pt>
                <c:pt idx="260">
                  <c:v>4312.04809837948</c:v>
                </c:pt>
                <c:pt idx="261">
                  <c:v>4312.04809837948</c:v>
                </c:pt>
                <c:pt idx="262">
                  <c:v>4312.04809837948</c:v>
                </c:pt>
                <c:pt idx="263">
                  <c:v>4312.04809837948</c:v>
                </c:pt>
                <c:pt idx="264">
                  <c:v>4312.04809837948</c:v>
                </c:pt>
                <c:pt idx="265">
                  <c:v>4312.04809837948</c:v>
                </c:pt>
                <c:pt idx="266">
                  <c:v>4312.04809837948</c:v>
                </c:pt>
                <c:pt idx="267">
                  <c:v>4312.04809837948</c:v>
                </c:pt>
                <c:pt idx="268">
                  <c:v>4312.04809837948</c:v>
                </c:pt>
                <c:pt idx="269">
                  <c:v>4312.04809837948</c:v>
                </c:pt>
                <c:pt idx="270">
                  <c:v>4312.04809837948</c:v>
                </c:pt>
                <c:pt idx="271">
                  <c:v>4312.04809837948</c:v>
                </c:pt>
                <c:pt idx="272">
                  <c:v>4312.04809837948</c:v>
                </c:pt>
                <c:pt idx="273">
                  <c:v>4312.04809837948</c:v>
                </c:pt>
                <c:pt idx="274">
                  <c:v>4312.04809837948</c:v>
                </c:pt>
                <c:pt idx="275">
                  <c:v>4312.04809837948</c:v>
                </c:pt>
                <c:pt idx="276">
                  <c:v>4312.04809837948</c:v>
                </c:pt>
                <c:pt idx="277">
                  <c:v>4312.04809837948</c:v>
                </c:pt>
                <c:pt idx="278">
                  <c:v>4312.04809837948</c:v>
                </c:pt>
                <c:pt idx="279">
                  <c:v>4312.04809837948</c:v>
                </c:pt>
                <c:pt idx="280">
                  <c:v>4312.04809837948</c:v>
                </c:pt>
                <c:pt idx="281">
                  <c:v>4312.04809837948</c:v>
                </c:pt>
                <c:pt idx="282">
                  <c:v>4312.04809837948</c:v>
                </c:pt>
                <c:pt idx="283">
                  <c:v>4312.04809837948</c:v>
                </c:pt>
                <c:pt idx="284">
                  <c:v>4312.04809837948</c:v>
                </c:pt>
                <c:pt idx="285">
                  <c:v>4312.04809837948</c:v>
                </c:pt>
                <c:pt idx="286">
                  <c:v>4312.04809837948</c:v>
                </c:pt>
                <c:pt idx="287">
                  <c:v>4312.04809837948</c:v>
                </c:pt>
                <c:pt idx="288">
                  <c:v>4312.04809837948</c:v>
                </c:pt>
                <c:pt idx="289">
                  <c:v>4312.04809837948</c:v>
                </c:pt>
                <c:pt idx="290">
                  <c:v>4312.04809837948</c:v>
                </c:pt>
                <c:pt idx="291">
                  <c:v>4312.04809837948</c:v>
                </c:pt>
                <c:pt idx="292">
                  <c:v>4312.04809837948</c:v>
                </c:pt>
                <c:pt idx="293">
                  <c:v>4312.04809837948</c:v>
                </c:pt>
                <c:pt idx="294">
                  <c:v>4312.04809837948</c:v>
                </c:pt>
                <c:pt idx="295">
                  <c:v>4312.04809837948</c:v>
                </c:pt>
                <c:pt idx="296">
                  <c:v>4312.04809837948</c:v>
                </c:pt>
                <c:pt idx="297">
                  <c:v>4312.04809837948</c:v>
                </c:pt>
                <c:pt idx="298">
                  <c:v>4312.04809837948</c:v>
                </c:pt>
                <c:pt idx="299">
                  <c:v>4312.04809837948</c:v>
                </c:pt>
                <c:pt idx="300">
                  <c:v>4312.04809837948</c:v>
                </c:pt>
                <c:pt idx="301">
                  <c:v>4312.04809837948</c:v>
                </c:pt>
                <c:pt idx="302">
                  <c:v>4312.04809837948</c:v>
                </c:pt>
                <c:pt idx="303">
                  <c:v>4312.04809837948</c:v>
                </c:pt>
                <c:pt idx="304">
                  <c:v>4312.04809837948</c:v>
                </c:pt>
                <c:pt idx="305">
                  <c:v>4312.04809837948</c:v>
                </c:pt>
                <c:pt idx="306">
                  <c:v>4312.04809837948</c:v>
                </c:pt>
                <c:pt idx="307">
                  <c:v>4312.04809837948</c:v>
                </c:pt>
                <c:pt idx="308">
                  <c:v>4312.04809837948</c:v>
                </c:pt>
                <c:pt idx="309">
                  <c:v>4312.04809837948</c:v>
                </c:pt>
                <c:pt idx="310">
                  <c:v>4312.04809837948</c:v>
                </c:pt>
                <c:pt idx="311">
                  <c:v>4312.04809837948</c:v>
                </c:pt>
                <c:pt idx="312">
                  <c:v>4312.04809837948</c:v>
                </c:pt>
                <c:pt idx="313">
                  <c:v>4312.04809837948</c:v>
                </c:pt>
                <c:pt idx="314">
                  <c:v>4312.04809837948</c:v>
                </c:pt>
                <c:pt idx="315">
                  <c:v>4312.04809837948</c:v>
                </c:pt>
                <c:pt idx="316">
                  <c:v>4312.04809837948</c:v>
                </c:pt>
                <c:pt idx="317">
                  <c:v>4312.04809837948</c:v>
                </c:pt>
                <c:pt idx="318">
                  <c:v>4312.04809837948</c:v>
                </c:pt>
                <c:pt idx="319">
                  <c:v>4312.04809837948</c:v>
                </c:pt>
                <c:pt idx="320">
                  <c:v>4312.04809837948</c:v>
                </c:pt>
                <c:pt idx="321">
                  <c:v>4312.04809837948</c:v>
                </c:pt>
                <c:pt idx="322">
                  <c:v>4312.04809837948</c:v>
                </c:pt>
                <c:pt idx="323">
                  <c:v>4312.04809837948</c:v>
                </c:pt>
                <c:pt idx="324">
                  <c:v>4312.04809837948</c:v>
                </c:pt>
                <c:pt idx="325">
                  <c:v>4312.04809837948</c:v>
                </c:pt>
                <c:pt idx="326">
                  <c:v>4312.04809837948</c:v>
                </c:pt>
                <c:pt idx="327">
                  <c:v>4312.04809837948</c:v>
                </c:pt>
                <c:pt idx="328">
                  <c:v>4312.04809837948</c:v>
                </c:pt>
                <c:pt idx="329">
                  <c:v>4312.04809837948</c:v>
                </c:pt>
                <c:pt idx="330">
                  <c:v>4312.04809837948</c:v>
                </c:pt>
                <c:pt idx="331">
                  <c:v>4312.04809837948</c:v>
                </c:pt>
                <c:pt idx="332">
                  <c:v>4312.04809837948</c:v>
                </c:pt>
                <c:pt idx="333">
                  <c:v>4312.04809837948</c:v>
                </c:pt>
                <c:pt idx="334">
                  <c:v>4312.04809837948</c:v>
                </c:pt>
                <c:pt idx="335">
                  <c:v>4312.04809837948</c:v>
                </c:pt>
                <c:pt idx="336">
                  <c:v>4312.04809837948</c:v>
                </c:pt>
                <c:pt idx="337">
                  <c:v>4312.04809837948</c:v>
                </c:pt>
                <c:pt idx="338">
                  <c:v>4312.04809837948</c:v>
                </c:pt>
                <c:pt idx="339">
                  <c:v>4312.04809837948</c:v>
                </c:pt>
                <c:pt idx="340">
                  <c:v>4312.04809837948</c:v>
                </c:pt>
                <c:pt idx="341">
                  <c:v>4312.04809837948</c:v>
                </c:pt>
                <c:pt idx="342">
                  <c:v>4312.04809837948</c:v>
                </c:pt>
                <c:pt idx="343">
                  <c:v>4312.04809837948</c:v>
                </c:pt>
                <c:pt idx="344">
                  <c:v>4312.04809837948</c:v>
                </c:pt>
                <c:pt idx="345">
                  <c:v>4312.04809837948</c:v>
                </c:pt>
                <c:pt idx="346">
                  <c:v>4312.04809837948</c:v>
                </c:pt>
                <c:pt idx="347">
                  <c:v>4312.04809837948</c:v>
                </c:pt>
                <c:pt idx="348">
                  <c:v>4312.04809837948</c:v>
                </c:pt>
                <c:pt idx="349">
                  <c:v>4312.04809837948</c:v>
                </c:pt>
                <c:pt idx="350">
                  <c:v>4312.04809837948</c:v>
                </c:pt>
                <c:pt idx="351">
                  <c:v>4312.04809837948</c:v>
                </c:pt>
                <c:pt idx="352">
                  <c:v>4312.04809837948</c:v>
                </c:pt>
                <c:pt idx="353">
                  <c:v>4312.04809837948</c:v>
                </c:pt>
                <c:pt idx="354">
                  <c:v>4312.04809837948</c:v>
                </c:pt>
                <c:pt idx="355">
                  <c:v>4312.04809837948</c:v>
                </c:pt>
                <c:pt idx="356">
                  <c:v>4312.04809837948</c:v>
                </c:pt>
                <c:pt idx="357">
                  <c:v>4312.04809837948</c:v>
                </c:pt>
                <c:pt idx="358">
                  <c:v>4312.04809837948</c:v>
                </c:pt>
                <c:pt idx="359">
                  <c:v>4312.04809837948</c:v>
                </c:pt>
                <c:pt idx="360">
                  <c:v>4312.04809837948</c:v>
                </c:pt>
                <c:pt idx="361">
                  <c:v>4312.04809837948</c:v>
                </c:pt>
                <c:pt idx="362">
                  <c:v>4312.04809837948</c:v>
                </c:pt>
                <c:pt idx="363">
                  <c:v>4312.04809837948</c:v>
                </c:pt>
                <c:pt idx="364">
                  <c:v>4312.04809837948</c:v>
                </c:pt>
                <c:pt idx="365">
                  <c:v>4312.04809837948</c:v>
                </c:pt>
                <c:pt idx="366">
                  <c:v>4312.04809837948</c:v>
                </c:pt>
                <c:pt idx="367">
                  <c:v>4312.04809837948</c:v>
                </c:pt>
                <c:pt idx="368">
                  <c:v>4312.04809837948</c:v>
                </c:pt>
                <c:pt idx="369">
                  <c:v>4312.04809837948</c:v>
                </c:pt>
                <c:pt idx="370">
                  <c:v>4312.04809837948</c:v>
                </c:pt>
                <c:pt idx="371">
                  <c:v>4312.04809837948</c:v>
                </c:pt>
                <c:pt idx="372">
                  <c:v>4312.04809837948</c:v>
                </c:pt>
                <c:pt idx="373">
                  <c:v>4312.04809837948</c:v>
                </c:pt>
                <c:pt idx="374">
                  <c:v>4312.04809837948</c:v>
                </c:pt>
                <c:pt idx="375">
                  <c:v>4312.04809837948</c:v>
                </c:pt>
                <c:pt idx="376">
                  <c:v>4312.04809837948</c:v>
                </c:pt>
                <c:pt idx="377">
                  <c:v>4312.04809837948</c:v>
                </c:pt>
                <c:pt idx="378">
                  <c:v>4312.04809837948</c:v>
                </c:pt>
                <c:pt idx="379">
                  <c:v>4312.04809837948</c:v>
                </c:pt>
                <c:pt idx="380">
                  <c:v>4312.04809837948</c:v>
                </c:pt>
                <c:pt idx="381">
                  <c:v>4312.04809837948</c:v>
                </c:pt>
                <c:pt idx="382">
                  <c:v>4312.04809837948</c:v>
                </c:pt>
                <c:pt idx="383">
                  <c:v>4312.04809837948</c:v>
                </c:pt>
                <c:pt idx="384">
                  <c:v>4312.04809837948</c:v>
                </c:pt>
                <c:pt idx="385">
                  <c:v>4312.04809837948</c:v>
                </c:pt>
                <c:pt idx="386">
                  <c:v>4312.04809837948</c:v>
                </c:pt>
                <c:pt idx="387">
                  <c:v>4312.04809837948</c:v>
                </c:pt>
                <c:pt idx="388">
                  <c:v>4312.04809837948</c:v>
                </c:pt>
                <c:pt idx="389">
                  <c:v>4312.04809837948</c:v>
                </c:pt>
                <c:pt idx="390">
                  <c:v>4312.04809837948</c:v>
                </c:pt>
                <c:pt idx="391">
                  <c:v>4312.04809837948</c:v>
                </c:pt>
                <c:pt idx="392">
                  <c:v>4312.04809837948</c:v>
                </c:pt>
                <c:pt idx="393">
                  <c:v>4312.04809837948</c:v>
                </c:pt>
                <c:pt idx="394">
                  <c:v>4312.04809837948</c:v>
                </c:pt>
                <c:pt idx="395">
                  <c:v>4312.04809837948</c:v>
                </c:pt>
                <c:pt idx="396">
                  <c:v>4312.04809837948</c:v>
                </c:pt>
                <c:pt idx="397">
                  <c:v>4312.04809837948</c:v>
                </c:pt>
                <c:pt idx="398">
                  <c:v>4312.04809837948</c:v>
                </c:pt>
                <c:pt idx="399">
                  <c:v>4312.04809837948</c:v>
                </c:pt>
                <c:pt idx="400">
                  <c:v>4312.04809837948</c:v>
                </c:pt>
                <c:pt idx="401">
                  <c:v>4312.04809837948</c:v>
                </c:pt>
                <c:pt idx="402">
                  <c:v>4312.04809837948</c:v>
                </c:pt>
                <c:pt idx="403">
                  <c:v>4312.04809837948</c:v>
                </c:pt>
                <c:pt idx="404">
                  <c:v>4312.04809837948</c:v>
                </c:pt>
                <c:pt idx="405">
                  <c:v>4312.04809837948</c:v>
                </c:pt>
                <c:pt idx="406">
                  <c:v>4312.04809837948</c:v>
                </c:pt>
                <c:pt idx="407">
                  <c:v>4312.04809837948</c:v>
                </c:pt>
                <c:pt idx="408">
                  <c:v>4312.04809837948</c:v>
                </c:pt>
                <c:pt idx="409">
                  <c:v>4312.04809837948</c:v>
                </c:pt>
                <c:pt idx="410">
                  <c:v>4312.04809837948</c:v>
                </c:pt>
                <c:pt idx="411">
                  <c:v>4312.04809837948</c:v>
                </c:pt>
                <c:pt idx="412">
                  <c:v>4312.04809837948</c:v>
                </c:pt>
                <c:pt idx="413">
                  <c:v>4312.04809837948</c:v>
                </c:pt>
                <c:pt idx="414">
                  <c:v>4312.04809837948</c:v>
                </c:pt>
                <c:pt idx="415">
                  <c:v>4312.04809837948</c:v>
                </c:pt>
                <c:pt idx="416">
                  <c:v>4312.04809837948</c:v>
                </c:pt>
                <c:pt idx="417">
                  <c:v>4312.04809837948</c:v>
                </c:pt>
                <c:pt idx="418">
                  <c:v>4312.04809837948</c:v>
                </c:pt>
                <c:pt idx="419">
                  <c:v>4312.04809837948</c:v>
                </c:pt>
                <c:pt idx="420">
                  <c:v>4312.04809837948</c:v>
                </c:pt>
                <c:pt idx="421">
                  <c:v>4312.04809837948</c:v>
                </c:pt>
                <c:pt idx="422">
                  <c:v>4312.04809837948</c:v>
                </c:pt>
                <c:pt idx="423">
                  <c:v>4312.04809837948</c:v>
                </c:pt>
                <c:pt idx="424">
                  <c:v>4312.04809837948</c:v>
                </c:pt>
                <c:pt idx="425">
                  <c:v>4312.04809837948</c:v>
                </c:pt>
                <c:pt idx="426">
                  <c:v>4312.04809837948</c:v>
                </c:pt>
                <c:pt idx="427">
                  <c:v>4312.04809837948</c:v>
                </c:pt>
                <c:pt idx="428">
                  <c:v>4312.04809837948</c:v>
                </c:pt>
                <c:pt idx="429">
                  <c:v>4312.04809837948</c:v>
                </c:pt>
                <c:pt idx="430">
                  <c:v>4312.04809837948</c:v>
                </c:pt>
                <c:pt idx="431">
                  <c:v>4312.04809837948</c:v>
                </c:pt>
                <c:pt idx="432">
                  <c:v>4312.04809837948</c:v>
                </c:pt>
                <c:pt idx="433">
                  <c:v>4312.04809837948</c:v>
                </c:pt>
                <c:pt idx="434">
                  <c:v>4312.04809837948</c:v>
                </c:pt>
                <c:pt idx="435">
                  <c:v>4312.04809837948</c:v>
                </c:pt>
                <c:pt idx="436">
                  <c:v>4312.04809837948</c:v>
                </c:pt>
                <c:pt idx="437">
                  <c:v>4312.04809837948</c:v>
                </c:pt>
                <c:pt idx="438">
                  <c:v>4312.04809837948</c:v>
                </c:pt>
                <c:pt idx="439">
                  <c:v>4312.04809837948</c:v>
                </c:pt>
                <c:pt idx="440">
                  <c:v>4312.04809837948</c:v>
                </c:pt>
                <c:pt idx="441">
                  <c:v>4312.04809837948</c:v>
                </c:pt>
                <c:pt idx="442">
                  <c:v>4312.04809837948</c:v>
                </c:pt>
                <c:pt idx="443">
                  <c:v>4312.04809837948</c:v>
                </c:pt>
                <c:pt idx="444">
                  <c:v>4312.04809837948</c:v>
                </c:pt>
                <c:pt idx="445">
                  <c:v>4312.04809837948</c:v>
                </c:pt>
                <c:pt idx="446">
                  <c:v>4312.04809837948</c:v>
                </c:pt>
                <c:pt idx="447">
                  <c:v>4312.04809837948</c:v>
                </c:pt>
                <c:pt idx="448">
                  <c:v>4312.04809837948</c:v>
                </c:pt>
                <c:pt idx="449">
                  <c:v>4312.04809837948</c:v>
                </c:pt>
                <c:pt idx="450">
                  <c:v>4312.04809837948</c:v>
                </c:pt>
                <c:pt idx="451">
                  <c:v>4312.04809837948</c:v>
                </c:pt>
                <c:pt idx="452">
                  <c:v>4312.04809837948</c:v>
                </c:pt>
                <c:pt idx="453">
                  <c:v>4312.04809837948</c:v>
                </c:pt>
                <c:pt idx="454">
                  <c:v>4312.04809837948</c:v>
                </c:pt>
                <c:pt idx="455">
                  <c:v>4312.04809837948</c:v>
                </c:pt>
                <c:pt idx="456">
                  <c:v>4312.04809837948</c:v>
                </c:pt>
                <c:pt idx="457">
                  <c:v>4312.04809837948</c:v>
                </c:pt>
                <c:pt idx="458">
                  <c:v>4312.04809837948</c:v>
                </c:pt>
                <c:pt idx="459">
                  <c:v>4312.04809837948</c:v>
                </c:pt>
                <c:pt idx="460">
                  <c:v>4312.04809837948</c:v>
                </c:pt>
                <c:pt idx="461">
                  <c:v>4312.04809837948</c:v>
                </c:pt>
                <c:pt idx="462">
                  <c:v>4312.04809837948</c:v>
                </c:pt>
                <c:pt idx="463">
                  <c:v>4312.04809837948</c:v>
                </c:pt>
                <c:pt idx="464">
                  <c:v>4312.04809837948</c:v>
                </c:pt>
                <c:pt idx="465">
                  <c:v>4312.04809837948</c:v>
                </c:pt>
                <c:pt idx="466">
                  <c:v>4312.04809837948</c:v>
                </c:pt>
                <c:pt idx="467">
                  <c:v>4312.04809837948</c:v>
                </c:pt>
                <c:pt idx="468">
                  <c:v>4312.04809837948</c:v>
                </c:pt>
                <c:pt idx="469">
                  <c:v>4312.04809837948</c:v>
                </c:pt>
                <c:pt idx="470">
                  <c:v>4312.04809837948</c:v>
                </c:pt>
                <c:pt idx="471">
                  <c:v>4312.04809837948</c:v>
                </c:pt>
                <c:pt idx="472">
                  <c:v>4312.04809837948</c:v>
                </c:pt>
                <c:pt idx="473">
                  <c:v>4312.04809837948</c:v>
                </c:pt>
                <c:pt idx="474">
                  <c:v>4312.04809837948</c:v>
                </c:pt>
                <c:pt idx="475">
                  <c:v>4312.04809837948</c:v>
                </c:pt>
                <c:pt idx="476">
                  <c:v>4312.04809837948</c:v>
                </c:pt>
                <c:pt idx="477">
                  <c:v>4312.04809837948</c:v>
                </c:pt>
                <c:pt idx="478">
                  <c:v>4312.04809837948</c:v>
                </c:pt>
                <c:pt idx="479">
                  <c:v>4312.04809837948</c:v>
                </c:pt>
                <c:pt idx="480">
                  <c:v>4312.04809837948</c:v>
                </c:pt>
                <c:pt idx="481">
                  <c:v>4312.04809837948</c:v>
                </c:pt>
                <c:pt idx="482">
                  <c:v>4312.04809837948</c:v>
                </c:pt>
                <c:pt idx="483">
                  <c:v>4312.04809837948</c:v>
                </c:pt>
                <c:pt idx="484">
                  <c:v>4312.04809837948</c:v>
                </c:pt>
                <c:pt idx="485">
                  <c:v>4312.04809837948</c:v>
                </c:pt>
                <c:pt idx="486">
                  <c:v>4312.04809837948</c:v>
                </c:pt>
                <c:pt idx="487">
                  <c:v>4312.04809837948</c:v>
                </c:pt>
                <c:pt idx="488">
                  <c:v>4312.04809837948</c:v>
                </c:pt>
                <c:pt idx="489">
                  <c:v>4312.04809837948</c:v>
                </c:pt>
                <c:pt idx="490">
                  <c:v>4312.04809837948</c:v>
                </c:pt>
                <c:pt idx="491">
                  <c:v>4312.04809837948</c:v>
                </c:pt>
                <c:pt idx="492">
                  <c:v>4312.04809837948</c:v>
                </c:pt>
                <c:pt idx="493">
                  <c:v>4312.04809837948</c:v>
                </c:pt>
                <c:pt idx="494">
                  <c:v>4312.04809837948</c:v>
                </c:pt>
                <c:pt idx="495">
                  <c:v>4312.04809837948</c:v>
                </c:pt>
                <c:pt idx="496">
                  <c:v>4312.04809837948</c:v>
                </c:pt>
                <c:pt idx="497">
                  <c:v>4312.04809837948</c:v>
                </c:pt>
                <c:pt idx="498">
                  <c:v>4312.04809837948</c:v>
                </c:pt>
                <c:pt idx="499">
                  <c:v>4312.04809837948</c:v>
                </c:pt>
                <c:pt idx="500">
                  <c:v>4312.04809837948</c:v>
                </c:pt>
                <c:pt idx="501">
                  <c:v>4312.04809837948</c:v>
                </c:pt>
                <c:pt idx="502">
                  <c:v>4312.04809837948</c:v>
                </c:pt>
                <c:pt idx="503">
                  <c:v>4312.04809837948</c:v>
                </c:pt>
                <c:pt idx="504">
                  <c:v>4312.04809837948</c:v>
                </c:pt>
                <c:pt idx="505">
                  <c:v>4312.04809837948</c:v>
                </c:pt>
                <c:pt idx="506">
                  <c:v>4312.04809837948</c:v>
                </c:pt>
                <c:pt idx="507">
                  <c:v>4312.04809837948</c:v>
                </c:pt>
                <c:pt idx="508">
                  <c:v>4312.04809837948</c:v>
                </c:pt>
                <c:pt idx="509">
                  <c:v>4312.04809837948</c:v>
                </c:pt>
                <c:pt idx="510">
                  <c:v>4312.04809837948</c:v>
                </c:pt>
                <c:pt idx="511">
                  <c:v>4312.04809837948</c:v>
                </c:pt>
                <c:pt idx="512">
                  <c:v>4312.04809837948</c:v>
                </c:pt>
                <c:pt idx="513">
                  <c:v>4312.04809837948</c:v>
                </c:pt>
                <c:pt idx="514">
                  <c:v>4312.04809837948</c:v>
                </c:pt>
                <c:pt idx="515">
                  <c:v>4312.04809837948</c:v>
                </c:pt>
                <c:pt idx="516">
                  <c:v>4312.04809837948</c:v>
                </c:pt>
                <c:pt idx="517">
                  <c:v>4312.04809837948</c:v>
                </c:pt>
                <c:pt idx="518">
                  <c:v>4312.04809837948</c:v>
                </c:pt>
                <c:pt idx="519">
                  <c:v>4312.04809837948</c:v>
                </c:pt>
                <c:pt idx="520">
                  <c:v>4312.04809837948</c:v>
                </c:pt>
                <c:pt idx="521">
                  <c:v>4312.04809837948</c:v>
                </c:pt>
                <c:pt idx="522">
                  <c:v>4312.04809837948</c:v>
                </c:pt>
                <c:pt idx="523">
                  <c:v>4312.04809837948</c:v>
                </c:pt>
                <c:pt idx="524">
                  <c:v>4312.04809837948</c:v>
                </c:pt>
                <c:pt idx="525">
                  <c:v>4312.04809837948</c:v>
                </c:pt>
                <c:pt idx="526">
                  <c:v>4312.04809837948</c:v>
                </c:pt>
                <c:pt idx="527">
                  <c:v>4312.04809837948</c:v>
                </c:pt>
                <c:pt idx="528">
                  <c:v>4312.04809837948</c:v>
                </c:pt>
                <c:pt idx="529">
                  <c:v>4312.04809837948</c:v>
                </c:pt>
                <c:pt idx="530">
                  <c:v>4312.04809837948</c:v>
                </c:pt>
                <c:pt idx="531">
                  <c:v>4312.04809837948</c:v>
                </c:pt>
                <c:pt idx="532">
                  <c:v>4312.04809837948</c:v>
                </c:pt>
                <c:pt idx="533">
                  <c:v>4312.04809837948</c:v>
                </c:pt>
                <c:pt idx="534">
                  <c:v>4312.04809837948</c:v>
                </c:pt>
                <c:pt idx="535">
                  <c:v>4312.04809837948</c:v>
                </c:pt>
                <c:pt idx="536">
                  <c:v>4312.04809837948</c:v>
                </c:pt>
                <c:pt idx="537">
                  <c:v>4312.04809837948</c:v>
                </c:pt>
                <c:pt idx="538">
                  <c:v>4312.04809837948</c:v>
                </c:pt>
                <c:pt idx="539">
                  <c:v>4312.04809837948</c:v>
                </c:pt>
                <c:pt idx="540">
                  <c:v>4312.04809837948</c:v>
                </c:pt>
                <c:pt idx="541">
                  <c:v>4312.04809837948</c:v>
                </c:pt>
                <c:pt idx="542">
                  <c:v>4312.04809837948</c:v>
                </c:pt>
                <c:pt idx="543">
                  <c:v>4312.04809837948</c:v>
                </c:pt>
                <c:pt idx="544">
                  <c:v>4312.04809837948</c:v>
                </c:pt>
                <c:pt idx="545">
                  <c:v>4312.04809837948</c:v>
                </c:pt>
                <c:pt idx="546">
                  <c:v>4312.04809837948</c:v>
                </c:pt>
                <c:pt idx="547">
                  <c:v>4312.04809837948</c:v>
                </c:pt>
                <c:pt idx="548">
                  <c:v>4312.04809837948</c:v>
                </c:pt>
                <c:pt idx="549">
                  <c:v>4312.04809837948</c:v>
                </c:pt>
                <c:pt idx="550">
                  <c:v>4312.04809837948</c:v>
                </c:pt>
                <c:pt idx="551">
                  <c:v>4312.04809837948</c:v>
                </c:pt>
                <c:pt idx="552">
                  <c:v>4312.04809837948</c:v>
                </c:pt>
                <c:pt idx="553">
                  <c:v>4312.04809837948</c:v>
                </c:pt>
                <c:pt idx="554">
                  <c:v>4312.04809837948</c:v>
                </c:pt>
                <c:pt idx="555">
                  <c:v>4312.04809837948</c:v>
                </c:pt>
                <c:pt idx="556">
                  <c:v>4312.04809837948</c:v>
                </c:pt>
                <c:pt idx="557">
                  <c:v>4312.04809837948</c:v>
                </c:pt>
                <c:pt idx="558">
                  <c:v>4312.04809837948</c:v>
                </c:pt>
                <c:pt idx="559">
                  <c:v>4312.04809837948</c:v>
                </c:pt>
                <c:pt idx="560">
                  <c:v>4312.04809837948</c:v>
                </c:pt>
                <c:pt idx="561">
                  <c:v>4312.04809837948</c:v>
                </c:pt>
                <c:pt idx="562">
                  <c:v>4312.04809837948</c:v>
                </c:pt>
                <c:pt idx="563">
                  <c:v>4312.04809837948</c:v>
                </c:pt>
                <c:pt idx="564">
                  <c:v>4312.04809837948</c:v>
                </c:pt>
                <c:pt idx="565">
                  <c:v>4312.04809837948</c:v>
                </c:pt>
                <c:pt idx="566">
                  <c:v>4312.04809837948</c:v>
                </c:pt>
                <c:pt idx="567">
                  <c:v>4312.04809837948</c:v>
                </c:pt>
                <c:pt idx="568">
                  <c:v>4312.04809837948</c:v>
                </c:pt>
                <c:pt idx="569">
                  <c:v>4312.04809837948</c:v>
                </c:pt>
                <c:pt idx="570">
                  <c:v>4312.04809837948</c:v>
                </c:pt>
                <c:pt idx="571">
                  <c:v>4312.04809837948</c:v>
                </c:pt>
                <c:pt idx="572">
                  <c:v>4312.04809837948</c:v>
                </c:pt>
                <c:pt idx="573">
                  <c:v>4312.04809837948</c:v>
                </c:pt>
                <c:pt idx="574">
                  <c:v>4312.04809837948</c:v>
                </c:pt>
                <c:pt idx="575">
                  <c:v>4312.04809837948</c:v>
                </c:pt>
                <c:pt idx="576">
                  <c:v>4312.04809837948</c:v>
                </c:pt>
                <c:pt idx="577">
                  <c:v>4312.04809837948</c:v>
                </c:pt>
                <c:pt idx="578">
                  <c:v>4312.04809837948</c:v>
                </c:pt>
                <c:pt idx="579">
                  <c:v>4312.04809837948</c:v>
                </c:pt>
                <c:pt idx="580">
                  <c:v>4312.04809837948</c:v>
                </c:pt>
                <c:pt idx="581">
                  <c:v>4312.04809837948</c:v>
                </c:pt>
                <c:pt idx="582">
                  <c:v>4312.04809837948</c:v>
                </c:pt>
                <c:pt idx="583">
                  <c:v>4312.04809837948</c:v>
                </c:pt>
                <c:pt idx="584">
                  <c:v>4312.04809837948</c:v>
                </c:pt>
                <c:pt idx="585">
                  <c:v>4312.04809837948</c:v>
                </c:pt>
                <c:pt idx="586">
                  <c:v>4312.04809837948</c:v>
                </c:pt>
                <c:pt idx="587">
                  <c:v>4312.04809837948</c:v>
                </c:pt>
                <c:pt idx="588">
                  <c:v>4312.04809837948</c:v>
                </c:pt>
                <c:pt idx="589">
                  <c:v>4312.04809837948</c:v>
                </c:pt>
                <c:pt idx="590">
                  <c:v>4312.04809837948</c:v>
                </c:pt>
                <c:pt idx="591">
                  <c:v>4312.04809837948</c:v>
                </c:pt>
                <c:pt idx="592">
                  <c:v>4312.04809837948</c:v>
                </c:pt>
                <c:pt idx="593">
                  <c:v>4312.04809837948</c:v>
                </c:pt>
                <c:pt idx="594">
                  <c:v>4312.04809837948</c:v>
                </c:pt>
                <c:pt idx="595">
                  <c:v>4312.04809837948</c:v>
                </c:pt>
                <c:pt idx="596">
                  <c:v>4312.04809837948</c:v>
                </c:pt>
                <c:pt idx="597">
                  <c:v>4312.04809837948</c:v>
                </c:pt>
                <c:pt idx="598">
                  <c:v>4312.04809837948</c:v>
                </c:pt>
                <c:pt idx="599">
                  <c:v>4312.04809837948</c:v>
                </c:pt>
                <c:pt idx="600">
                  <c:v>4312.04809837948</c:v>
                </c:pt>
                <c:pt idx="601">
                  <c:v>4312.04809837948</c:v>
                </c:pt>
                <c:pt idx="602">
                  <c:v>4312.04809837948</c:v>
                </c:pt>
                <c:pt idx="603">
                  <c:v>4312.04809837948</c:v>
                </c:pt>
                <c:pt idx="604">
                  <c:v>4312.04809837948</c:v>
                </c:pt>
                <c:pt idx="605">
                  <c:v>4312.04809837948</c:v>
                </c:pt>
                <c:pt idx="606">
                  <c:v>4312.04809837948</c:v>
                </c:pt>
                <c:pt idx="607">
                  <c:v>4312.04809837948</c:v>
                </c:pt>
                <c:pt idx="608">
                  <c:v>4312.04809837948</c:v>
                </c:pt>
                <c:pt idx="609">
                  <c:v>4312.04809837948</c:v>
                </c:pt>
                <c:pt idx="610">
                  <c:v>4312.04809837948</c:v>
                </c:pt>
                <c:pt idx="611">
                  <c:v>4312.04809837948</c:v>
                </c:pt>
                <c:pt idx="612">
                  <c:v>4312.04809837948</c:v>
                </c:pt>
                <c:pt idx="613">
                  <c:v>4312.04809837948</c:v>
                </c:pt>
                <c:pt idx="614">
                  <c:v>4312.04809837948</c:v>
                </c:pt>
                <c:pt idx="615">
                  <c:v>4312.04809837948</c:v>
                </c:pt>
                <c:pt idx="616">
                  <c:v>4312.04809837948</c:v>
                </c:pt>
                <c:pt idx="617">
                  <c:v>4312.04809837948</c:v>
                </c:pt>
                <c:pt idx="618">
                  <c:v>4312.04809837948</c:v>
                </c:pt>
                <c:pt idx="619">
                  <c:v>4312.04809837948</c:v>
                </c:pt>
                <c:pt idx="620">
                  <c:v>4312.04809837948</c:v>
                </c:pt>
                <c:pt idx="621">
                  <c:v>4312.04809837948</c:v>
                </c:pt>
                <c:pt idx="622">
                  <c:v>4312.04809837948</c:v>
                </c:pt>
                <c:pt idx="623">
                  <c:v>4312.04809837948</c:v>
                </c:pt>
                <c:pt idx="624">
                  <c:v>4312.04809837948</c:v>
                </c:pt>
                <c:pt idx="625">
                  <c:v>4312.04809837948</c:v>
                </c:pt>
                <c:pt idx="626">
                  <c:v>4312.04809837948</c:v>
                </c:pt>
                <c:pt idx="627">
                  <c:v>4312.04809837948</c:v>
                </c:pt>
                <c:pt idx="628">
                  <c:v>4312.04809837948</c:v>
                </c:pt>
                <c:pt idx="629">
                  <c:v>4312.04809837948</c:v>
                </c:pt>
                <c:pt idx="630">
                  <c:v>4312.04809837948</c:v>
                </c:pt>
                <c:pt idx="631">
                  <c:v>4312.04809837948</c:v>
                </c:pt>
                <c:pt idx="632">
                  <c:v>4312.04809837948</c:v>
                </c:pt>
                <c:pt idx="633">
                  <c:v>4312.04809837948</c:v>
                </c:pt>
                <c:pt idx="634">
                  <c:v>4312.04809837948</c:v>
                </c:pt>
                <c:pt idx="635">
                  <c:v>4312.04809837948</c:v>
                </c:pt>
                <c:pt idx="636">
                  <c:v>4312.04809837948</c:v>
                </c:pt>
                <c:pt idx="637">
                  <c:v>4312.04809837948</c:v>
                </c:pt>
                <c:pt idx="638">
                  <c:v>4312.04809837948</c:v>
                </c:pt>
                <c:pt idx="639">
                  <c:v>4312.04809837948</c:v>
                </c:pt>
                <c:pt idx="640">
                  <c:v>4312.04809837948</c:v>
                </c:pt>
                <c:pt idx="641">
                  <c:v>4312.04809837948</c:v>
                </c:pt>
                <c:pt idx="642">
                  <c:v>4312.04809837948</c:v>
                </c:pt>
                <c:pt idx="643">
                  <c:v>4312.04809837948</c:v>
                </c:pt>
                <c:pt idx="644">
                  <c:v>4312.04809837948</c:v>
                </c:pt>
                <c:pt idx="645">
                  <c:v>4312.04809837948</c:v>
                </c:pt>
                <c:pt idx="646">
                  <c:v>4312.04809837948</c:v>
                </c:pt>
                <c:pt idx="647">
                  <c:v>4312.04809837948</c:v>
                </c:pt>
                <c:pt idx="648">
                  <c:v>4312.04809837948</c:v>
                </c:pt>
                <c:pt idx="649">
                  <c:v>4312.04809837948</c:v>
                </c:pt>
                <c:pt idx="650">
                  <c:v>4312.04809837948</c:v>
                </c:pt>
                <c:pt idx="651">
                  <c:v>4312.04809837948</c:v>
                </c:pt>
                <c:pt idx="652">
                  <c:v>4312.04809837948</c:v>
                </c:pt>
                <c:pt idx="653">
                  <c:v>4312.04809837948</c:v>
                </c:pt>
                <c:pt idx="654">
                  <c:v>4312.04809837948</c:v>
                </c:pt>
                <c:pt idx="655">
                  <c:v>4312.04809837948</c:v>
                </c:pt>
                <c:pt idx="656">
                  <c:v>4312.04809837948</c:v>
                </c:pt>
                <c:pt idx="657">
                  <c:v>4312.04809837948</c:v>
                </c:pt>
                <c:pt idx="658">
                  <c:v>4312.04809837948</c:v>
                </c:pt>
                <c:pt idx="659">
                  <c:v>4312.04809837948</c:v>
                </c:pt>
                <c:pt idx="660">
                  <c:v>4312.04809837948</c:v>
                </c:pt>
                <c:pt idx="661">
                  <c:v>4312.04809837948</c:v>
                </c:pt>
                <c:pt idx="662">
                  <c:v>4312.04809837948</c:v>
                </c:pt>
                <c:pt idx="663">
                  <c:v>4312.04809837948</c:v>
                </c:pt>
                <c:pt idx="664">
                  <c:v>4312.04809837948</c:v>
                </c:pt>
                <c:pt idx="665">
                  <c:v>4312.04809837948</c:v>
                </c:pt>
                <c:pt idx="666">
                  <c:v>4312.04809837948</c:v>
                </c:pt>
                <c:pt idx="667">
                  <c:v>4312.04809837948</c:v>
                </c:pt>
                <c:pt idx="668">
                  <c:v>4312.04809837948</c:v>
                </c:pt>
                <c:pt idx="669">
                  <c:v>4312.04809837948</c:v>
                </c:pt>
                <c:pt idx="670">
                  <c:v>4312.04809837948</c:v>
                </c:pt>
                <c:pt idx="671">
                  <c:v>4312.04809837948</c:v>
                </c:pt>
                <c:pt idx="672">
                  <c:v>4312.04809837948</c:v>
                </c:pt>
                <c:pt idx="673">
                  <c:v>4312.04809837948</c:v>
                </c:pt>
                <c:pt idx="674">
                  <c:v>4312.04809837948</c:v>
                </c:pt>
                <c:pt idx="675">
                  <c:v>4312.04809837948</c:v>
                </c:pt>
                <c:pt idx="676">
                  <c:v>4312.04809837948</c:v>
                </c:pt>
                <c:pt idx="677">
                  <c:v>4312.04809837948</c:v>
                </c:pt>
                <c:pt idx="678">
                  <c:v>4312.04809837948</c:v>
                </c:pt>
                <c:pt idx="679">
                  <c:v>4312.04809837948</c:v>
                </c:pt>
                <c:pt idx="680">
                  <c:v>4312.04809837948</c:v>
                </c:pt>
                <c:pt idx="681">
                  <c:v>4312.04809837948</c:v>
                </c:pt>
                <c:pt idx="682">
                  <c:v>4312.04809837948</c:v>
                </c:pt>
                <c:pt idx="683">
                  <c:v>4312.04809837948</c:v>
                </c:pt>
                <c:pt idx="684">
                  <c:v>4312.04809837948</c:v>
                </c:pt>
                <c:pt idx="685">
                  <c:v>4312.04809837948</c:v>
                </c:pt>
                <c:pt idx="686">
                  <c:v>4312.04809837948</c:v>
                </c:pt>
                <c:pt idx="687">
                  <c:v>4312.04809837948</c:v>
                </c:pt>
                <c:pt idx="688">
                  <c:v>4312.04809837948</c:v>
                </c:pt>
                <c:pt idx="689">
                  <c:v>4312.04809837948</c:v>
                </c:pt>
                <c:pt idx="690">
                  <c:v>4312.04809837948</c:v>
                </c:pt>
                <c:pt idx="691">
                  <c:v>4312.04809837948</c:v>
                </c:pt>
                <c:pt idx="692">
                  <c:v>4312.04809837948</c:v>
                </c:pt>
                <c:pt idx="693">
                  <c:v>4312.04809837948</c:v>
                </c:pt>
                <c:pt idx="694">
                  <c:v>4312.04809837948</c:v>
                </c:pt>
                <c:pt idx="695">
                  <c:v>4312.04809837948</c:v>
                </c:pt>
                <c:pt idx="696">
                  <c:v>4312.04809837948</c:v>
                </c:pt>
                <c:pt idx="697">
                  <c:v>4312.04809837948</c:v>
                </c:pt>
                <c:pt idx="698">
                  <c:v>4312.04809837948</c:v>
                </c:pt>
                <c:pt idx="699">
                  <c:v>4312.04809837948</c:v>
                </c:pt>
                <c:pt idx="700">
                  <c:v>4312.04809837948</c:v>
                </c:pt>
                <c:pt idx="701">
                  <c:v>4312.04809837948</c:v>
                </c:pt>
                <c:pt idx="702">
                  <c:v>4312.04809837948</c:v>
                </c:pt>
                <c:pt idx="703">
                  <c:v>4312.04809837948</c:v>
                </c:pt>
                <c:pt idx="704">
                  <c:v>4312.04809837948</c:v>
                </c:pt>
                <c:pt idx="705">
                  <c:v>4312.04809837948</c:v>
                </c:pt>
                <c:pt idx="706">
                  <c:v>4312.04809837948</c:v>
                </c:pt>
                <c:pt idx="707">
                  <c:v>4312.04809837948</c:v>
                </c:pt>
                <c:pt idx="708">
                  <c:v>4312.04809837948</c:v>
                </c:pt>
                <c:pt idx="709">
                  <c:v>4312.04809837948</c:v>
                </c:pt>
                <c:pt idx="710">
                  <c:v>4312.04809837948</c:v>
                </c:pt>
                <c:pt idx="711">
                  <c:v>4312.04809837948</c:v>
                </c:pt>
                <c:pt idx="712">
                  <c:v>4312.04809837948</c:v>
                </c:pt>
                <c:pt idx="713">
                  <c:v>4312.04809837948</c:v>
                </c:pt>
                <c:pt idx="714">
                  <c:v>4312.04809837948</c:v>
                </c:pt>
                <c:pt idx="715">
                  <c:v>4312.04809837948</c:v>
                </c:pt>
                <c:pt idx="716">
                  <c:v>4312.04809837948</c:v>
                </c:pt>
                <c:pt idx="717">
                  <c:v>4312.04809837948</c:v>
                </c:pt>
                <c:pt idx="718">
                  <c:v>4312.04809837948</c:v>
                </c:pt>
                <c:pt idx="719">
                  <c:v>4312.04809837948</c:v>
                </c:pt>
                <c:pt idx="720">
                  <c:v>4312.04809837948</c:v>
                </c:pt>
                <c:pt idx="721">
                  <c:v>4312.04809837948</c:v>
                </c:pt>
                <c:pt idx="722">
                  <c:v>4312.04809837948</c:v>
                </c:pt>
                <c:pt idx="723">
                  <c:v>4312.04809837948</c:v>
                </c:pt>
                <c:pt idx="724">
                  <c:v>4312.04809837948</c:v>
                </c:pt>
                <c:pt idx="725">
                  <c:v>4312.04809837948</c:v>
                </c:pt>
                <c:pt idx="726">
                  <c:v>4312.04809837948</c:v>
                </c:pt>
                <c:pt idx="727">
                  <c:v>4312.04809837948</c:v>
                </c:pt>
                <c:pt idx="728">
                  <c:v>4312.04809837948</c:v>
                </c:pt>
                <c:pt idx="729">
                  <c:v>4312.04809837948</c:v>
                </c:pt>
                <c:pt idx="730">
                  <c:v>4312.04809837948</c:v>
                </c:pt>
                <c:pt idx="731">
                  <c:v>4312.04809837948</c:v>
                </c:pt>
                <c:pt idx="732">
                  <c:v>4312.04809837948</c:v>
                </c:pt>
                <c:pt idx="733">
                  <c:v>4312.04809837948</c:v>
                </c:pt>
                <c:pt idx="734">
                  <c:v>4312.04809837948</c:v>
                </c:pt>
                <c:pt idx="735">
                  <c:v>4312.04809837948</c:v>
                </c:pt>
                <c:pt idx="736">
                  <c:v>4312.04809837948</c:v>
                </c:pt>
                <c:pt idx="737">
                  <c:v>4312.04809837948</c:v>
                </c:pt>
                <c:pt idx="738">
                  <c:v>4312.04809837948</c:v>
                </c:pt>
                <c:pt idx="739">
                  <c:v>4312.04809837948</c:v>
                </c:pt>
                <c:pt idx="740">
                  <c:v>4312.04809837948</c:v>
                </c:pt>
                <c:pt idx="741">
                  <c:v>4312.04809837948</c:v>
                </c:pt>
                <c:pt idx="742">
                  <c:v>4312.04809837948</c:v>
                </c:pt>
                <c:pt idx="743">
                  <c:v>4312.04809837948</c:v>
                </c:pt>
                <c:pt idx="744">
                  <c:v>4312.04809837948</c:v>
                </c:pt>
                <c:pt idx="745">
                  <c:v>4312.04809837948</c:v>
                </c:pt>
                <c:pt idx="746">
                  <c:v>4312.04809837948</c:v>
                </c:pt>
                <c:pt idx="747">
                  <c:v>4312.04809837948</c:v>
                </c:pt>
                <c:pt idx="748">
                  <c:v>4312.04809837948</c:v>
                </c:pt>
                <c:pt idx="749">
                  <c:v>4312.04809837948</c:v>
                </c:pt>
                <c:pt idx="750">
                  <c:v>4312.04809837948</c:v>
                </c:pt>
                <c:pt idx="751">
                  <c:v>4312.04809837948</c:v>
                </c:pt>
                <c:pt idx="752">
                  <c:v>4312.04809837948</c:v>
                </c:pt>
                <c:pt idx="753">
                  <c:v>4312.04809837948</c:v>
                </c:pt>
                <c:pt idx="754">
                  <c:v>4312.04809837948</c:v>
                </c:pt>
                <c:pt idx="755">
                  <c:v>4312.04809837948</c:v>
                </c:pt>
                <c:pt idx="756">
                  <c:v>4312.04809837948</c:v>
                </c:pt>
                <c:pt idx="757">
                  <c:v>4312.04809837948</c:v>
                </c:pt>
                <c:pt idx="758">
                  <c:v>4312.04809837948</c:v>
                </c:pt>
                <c:pt idx="759">
                  <c:v>4312.04809837948</c:v>
                </c:pt>
                <c:pt idx="760">
                  <c:v>4312.04809837948</c:v>
                </c:pt>
                <c:pt idx="761">
                  <c:v>4312.04809837948</c:v>
                </c:pt>
                <c:pt idx="762">
                  <c:v>4312.04809837948</c:v>
                </c:pt>
                <c:pt idx="763">
                  <c:v>4312.04809837948</c:v>
                </c:pt>
                <c:pt idx="764">
                  <c:v>4312.04809837948</c:v>
                </c:pt>
                <c:pt idx="765">
                  <c:v>4312.04809837948</c:v>
                </c:pt>
                <c:pt idx="766">
                  <c:v>4312.04809837948</c:v>
                </c:pt>
                <c:pt idx="767">
                  <c:v>4312.04809837948</c:v>
                </c:pt>
                <c:pt idx="768">
                  <c:v>4312.04809837948</c:v>
                </c:pt>
                <c:pt idx="769">
                  <c:v>4312.04809837948</c:v>
                </c:pt>
                <c:pt idx="770">
                  <c:v>4312.04809837948</c:v>
                </c:pt>
                <c:pt idx="771">
                  <c:v>4312.04809837948</c:v>
                </c:pt>
                <c:pt idx="772">
                  <c:v>4312.04809837948</c:v>
                </c:pt>
                <c:pt idx="773">
                  <c:v>4312.04809837948</c:v>
                </c:pt>
                <c:pt idx="774">
                  <c:v>4312.04809837948</c:v>
                </c:pt>
                <c:pt idx="775">
                  <c:v>4312.04809837948</c:v>
                </c:pt>
                <c:pt idx="776">
                  <c:v>4312.04809837948</c:v>
                </c:pt>
                <c:pt idx="777">
                  <c:v>4312.04809837948</c:v>
                </c:pt>
                <c:pt idx="778">
                  <c:v>4312.04809837948</c:v>
                </c:pt>
                <c:pt idx="779">
                  <c:v>4312.04809837948</c:v>
                </c:pt>
                <c:pt idx="780">
                  <c:v>4312.04809837948</c:v>
                </c:pt>
                <c:pt idx="781">
                  <c:v>4312.04809837948</c:v>
                </c:pt>
                <c:pt idx="782">
                  <c:v>4312.04809837948</c:v>
                </c:pt>
                <c:pt idx="783">
                  <c:v>4312.04809837948</c:v>
                </c:pt>
                <c:pt idx="784">
                  <c:v>4312.04809837948</c:v>
                </c:pt>
                <c:pt idx="785">
                  <c:v>4312.04809837948</c:v>
                </c:pt>
                <c:pt idx="786">
                  <c:v>4312.04809837948</c:v>
                </c:pt>
                <c:pt idx="787">
                  <c:v>4312.04809837948</c:v>
                </c:pt>
                <c:pt idx="788">
                  <c:v>4312.04809837948</c:v>
                </c:pt>
                <c:pt idx="789">
                  <c:v>4312.04809837948</c:v>
                </c:pt>
                <c:pt idx="790">
                  <c:v>4312.04809837948</c:v>
                </c:pt>
                <c:pt idx="791">
                  <c:v>4312.04809837948</c:v>
                </c:pt>
                <c:pt idx="792">
                  <c:v>4312.04809837948</c:v>
                </c:pt>
                <c:pt idx="793">
                  <c:v>4312.04809837948</c:v>
                </c:pt>
                <c:pt idx="794">
                  <c:v>4312.04809837948</c:v>
                </c:pt>
                <c:pt idx="795">
                  <c:v>4312.04809837948</c:v>
                </c:pt>
                <c:pt idx="796">
                  <c:v>4312.04809837948</c:v>
                </c:pt>
                <c:pt idx="797">
                  <c:v>4312.04809837948</c:v>
                </c:pt>
                <c:pt idx="798">
                  <c:v>4312.04809837948</c:v>
                </c:pt>
                <c:pt idx="799">
                  <c:v>4312.04809837948</c:v>
                </c:pt>
                <c:pt idx="800">
                  <c:v>4312.04809837948</c:v>
                </c:pt>
                <c:pt idx="801">
                  <c:v>4312.04809837948</c:v>
                </c:pt>
                <c:pt idx="802">
                  <c:v>4312.04809837948</c:v>
                </c:pt>
                <c:pt idx="803">
                  <c:v>4312.04809837948</c:v>
                </c:pt>
                <c:pt idx="804">
                  <c:v>4312.04809837948</c:v>
                </c:pt>
                <c:pt idx="805">
                  <c:v>4312.04809837948</c:v>
                </c:pt>
                <c:pt idx="806">
                  <c:v>4312.04809837948</c:v>
                </c:pt>
                <c:pt idx="807">
                  <c:v>4312.04809837948</c:v>
                </c:pt>
                <c:pt idx="808">
                  <c:v>4312.04809837948</c:v>
                </c:pt>
                <c:pt idx="809">
                  <c:v>4312.04809837948</c:v>
                </c:pt>
                <c:pt idx="810">
                  <c:v>4312.04809837948</c:v>
                </c:pt>
                <c:pt idx="811">
                  <c:v>4312.04809837948</c:v>
                </c:pt>
                <c:pt idx="812">
                  <c:v>4312.04809837948</c:v>
                </c:pt>
                <c:pt idx="813">
                  <c:v>4312.04809837948</c:v>
                </c:pt>
                <c:pt idx="814">
                  <c:v>4312.04809837948</c:v>
                </c:pt>
                <c:pt idx="815">
                  <c:v>4312.04809837948</c:v>
                </c:pt>
                <c:pt idx="816">
                  <c:v>4312.04809837948</c:v>
                </c:pt>
                <c:pt idx="817">
                  <c:v>4312.04809837948</c:v>
                </c:pt>
                <c:pt idx="818">
                  <c:v>4312.04809837948</c:v>
                </c:pt>
                <c:pt idx="819">
                  <c:v>4312.04809837948</c:v>
                </c:pt>
                <c:pt idx="820">
                  <c:v>4312.04809837948</c:v>
                </c:pt>
                <c:pt idx="821">
                  <c:v>4312.04809837948</c:v>
                </c:pt>
                <c:pt idx="822">
                  <c:v>4312.04809837948</c:v>
                </c:pt>
                <c:pt idx="823">
                  <c:v>4312.04809837948</c:v>
                </c:pt>
                <c:pt idx="824">
                  <c:v>4312.04809837948</c:v>
                </c:pt>
                <c:pt idx="825">
                  <c:v>4312.04809837948</c:v>
                </c:pt>
                <c:pt idx="826">
                  <c:v>4312.04809837948</c:v>
                </c:pt>
                <c:pt idx="827">
                  <c:v>4312.04809837948</c:v>
                </c:pt>
                <c:pt idx="828">
                  <c:v>4312.04809837948</c:v>
                </c:pt>
                <c:pt idx="829">
                  <c:v>4312.04809837948</c:v>
                </c:pt>
                <c:pt idx="830">
                  <c:v>4312.04809837948</c:v>
                </c:pt>
                <c:pt idx="831">
                  <c:v>4312.04809837948</c:v>
                </c:pt>
                <c:pt idx="832">
                  <c:v>4312.04809837948</c:v>
                </c:pt>
                <c:pt idx="833">
                  <c:v>4312.04809837948</c:v>
                </c:pt>
                <c:pt idx="834">
                  <c:v>4312.04809837948</c:v>
                </c:pt>
                <c:pt idx="835">
                  <c:v>4312.04809837948</c:v>
                </c:pt>
                <c:pt idx="836">
                  <c:v>4312.04809837948</c:v>
                </c:pt>
                <c:pt idx="837">
                  <c:v>4312.04809837948</c:v>
                </c:pt>
                <c:pt idx="838">
                  <c:v>4312.04809837948</c:v>
                </c:pt>
                <c:pt idx="839">
                  <c:v>4312.04809837948</c:v>
                </c:pt>
                <c:pt idx="840">
                  <c:v>4312.04809837948</c:v>
                </c:pt>
                <c:pt idx="841">
                  <c:v>4312.04809837948</c:v>
                </c:pt>
                <c:pt idx="842">
                  <c:v>4312.04809837948</c:v>
                </c:pt>
                <c:pt idx="843">
                  <c:v>4312.04809837948</c:v>
                </c:pt>
                <c:pt idx="844">
                  <c:v>4312.04809837948</c:v>
                </c:pt>
                <c:pt idx="845">
                  <c:v>4312.04809837948</c:v>
                </c:pt>
                <c:pt idx="846">
                  <c:v>4312.04809837948</c:v>
                </c:pt>
                <c:pt idx="847">
                  <c:v>4312.04809837948</c:v>
                </c:pt>
                <c:pt idx="848">
                  <c:v>4312.04809837948</c:v>
                </c:pt>
                <c:pt idx="849">
                  <c:v>4312.04809837948</c:v>
                </c:pt>
                <c:pt idx="850">
                  <c:v>4312.04809837948</c:v>
                </c:pt>
                <c:pt idx="851">
                  <c:v>4312.04809837948</c:v>
                </c:pt>
                <c:pt idx="852">
                  <c:v>4312.04809837948</c:v>
                </c:pt>
                <c:pt idx="853">
                  <c:v>4312.04809837948</c:v>
                </c:pt>
                <c:pt idx="854">
                  <c:v>4312.04809837948</c:v>
                </c:pt>
                <c:pt idx="855">
                  <c:v>4312.04809837948</c:v>
                </c:pt>
                <c:pt idx="856">
                  <c:v>4312.04809837948</c:v>
                </c:pt>
                <c:pt idx="857">
                  <c:v>4312.04809837948</c:v>
                </c:pt>
                <c:pt idx="858">
                  <c:v>4312.04809837948</c:v>
                </c:pt>
                <c:pt idx="859">
                  <c:v>4312.04809837948</c:v>
                </c:pt>
                <c:pt idx="860">
                  <c:v>4312.04809837948</c:v>
                </c:pt>
                <c:pt idx="861">
                  <c:v>4312.04809837948</c:v>
                </c:pt>
                <c:pt idx="862">
                  <c:v>4312.04809837948</c:v>
                </c:pt>
                <c:pt idx="863">
                  <c:v>4312.04809837948</c:v>
                </c:pt>
                <c:pt idx="864">
                  <c:v>4312.04809837948</c:v>
                </c:pt>
                <c:pt idx="865">
                  <c:v>4312.04809837948</c:v>
                </c:pt>
                <c:pt idx="866">
                  <c:v>4312.04809837948</c:v>
                </c:pt>
                <c:pt idx="867">
                  <c:v>4312.04809837948</c:v>
                </c:pt>
                <c:pt idx="868">
                  <c:v>4312.04809837948</c:v>
                </c:pt>
                <c:pt idx="869">
                  <c:v>4312.04809837948</c:v>
                </c:pt>
                <c:pt idx="870">
                  <c:v>4312.04809837948</c:v>
                </c:pt>
                <c:pt idx="871">
                  <c:v>4312.04809837948</c:v>
                </c:pt>
                <c:pt idx="872">
                  <c:v>4312.04809837948</c:v>
                </c:pt>
                <c:pt idx="873">
                  <c:v>4312.04809837948</c:v>
                </c:pt>
                <c:pt idx="874">
                  <c:v>4312.04809837948</c:v>
                </c:pt>
                <c:pt idx="875">
                  <c:v>4312.04809837948</c:v>
                </c:pt>
                <c:pt idx="876">
                  <c:v>4312.04809837948</c:v>
                </c:pt>
                <c:pt idx="877">
                  <c:v>4312.04809837948</c:v>
                </c:pt>
                <c:pt idx="878">
                  <c:v>4312.04809837948</c:v>
                </c:pt>
                <c:pt idx="879">
                  <c:v>4312.04809837948</c:v>
                </c:pt>
                <c:pt idx="880">
                  <c:v>4312.04809837948</c:v>
                </c:pt>
                <c:pt idx="881">
                  <c:v>4312.04809837948</c:v>
                </c:pt>
                <c:pt idx="882">
                  <c:v>4312.04809837948</c:v>
                </c:pt>
                <c:pt idx="883">
                  <c:v>4312.04809837948</c:v>
                </c:pt>
                <c:pt idx="884">
                  <c:v>4312.04809837948</c:v>
                </c:pt>
                <c:pt idx="885">
                  <c:v>4312.04809837948</c:v>
                </c:pt>
                <c:pt idx="886">
                  <c:v>4312.04809837948</c:v>
                </c:pt>
                <c:pt idx="887">
                  <c:v>4312.04809837948</c:v>
                </c:pt>
                <c:pt idx="888">
                  <c:v>4312.04809837948</c:v>
                </c:pt>
                <c:pt idx="889">
                  <c:v>4312.04809837948</c:v>
                </c:pt>
                <c:pt idx="890">
                  <c:v>4312.04809837948</c:v>
                </c:pt>
                <c:pt idx="891">
                  <c:v>4312.04809837948</c:v>
                </c:pt>
                <c:pt idx="892">
                  <c:v>4312.04809837948</c:v>
                </c:pt>
                <c:pt idx="893">
                  <c:v>4312.04809837948</c:v>
                </c:pt>
                <c:pt idx="894">
                  <c:v>4312.04809837948</c:v>
                </c:pt>
                <c:pt idx="895">
                  <c:v>4312.04809837948</c:v>
                </c:pt>
                <c:pt idx="896">
                  <c:v>4312.04809837948</c:v>
                </c:pt>
                <c:pt idx="897">
                  <c:v>4312.04809837948</c:v>
                </c:pt>
                <c:pt idx="898">
                  <c:v>4312.04809837948</c:v>
                </c:pt>
                <c:pt idx="899">
                  <c:v>4312.04809837948</c:v>
                </c:pt>
                <c:pt idx="900">
                  <c:v>4312.04809837948</c:v>
                </c:pt>
                <c:pt idx="901">
                  <c:v>4312.04809837948</c:v>
                </c:pt>
                <c:pt idx="902">
                  <c:v>4312.04809837948</c:v>
                </c:pt>
                <c:pt idx="903">
                  <c:v>4312.04809837948</c:v>
                </c:pt>
                <c:pt idx="904">
                  <c:v>4312.04809837948</c:v>
                </c:pt>
                <c:pt idx="905">
                  <c:v>4312.04809837948</c:v>
                </c:pt>
                <c:pt idx="906">
                  <c:v>4312.04809837948</c:v>
                </c:pt>
                <c:pt idx="907">
                  <c:v>4312.04809837948</c:v>
                </c:pt>
                <c:pt idx="908">
                  <c:v>4312.04809837948</c:v>
                </c:pt>
                <c:pt idx="909">
                  <c:v>4312.04809837948</c:v>
                </c:pt>
                <c:pt idx="910">
                  <c:v>4312.04809837948</c:v>
                </c:pt>
                <c:pt idx="911">
                  <c:v>4312.04809837948</c:v>
                </c:pt>
                <c:pt idx="912">
                  <c:v>4312.04809837948</c:v>
                </c:pt>
                <c:pt idx="913">
                  <c:v>4312.04809837948</c:v>
                </c:pt>
                <c:pt idx="914">
                  <c:v>4312.04809837948</c:v>
                </c:pt>
                <c:pt idx="915">
                  <c:v>4312.04809837948</c:v>
                </c:pt>
                <c:pt idx="916">
                  <c:v>4312.04809837948</c:v>
                </c:pt>
                <c:pt idx="917">
                  <c:v>4312.04809837948</c:v>
                </c:pt>
                <c:pt idx="918">
                  <c:v>4312.04809837948</c:v>
                </c:pt>
                <c:pt idx="919">
                  <c:v>4312.04809837948</c:v>
                </c:pt>
                <c:pt idx="920">
                  <c:v>4312.04809837948</c:v>
                </c:pt>
                <c:pt idx="921">
                  <c:v>4312.04809837948</c:v>
                </c:pt>
                <c:pt idx="922">
                  <c:v>4312.04809837948</c:v>
                </c:pt>
                <c:pt idx="923">
                  <c:v>4312.04809837948</c:v>
                </c:pt>
                <c:pt idx="924">
                  <c:v>4312.04809837948</c:v>
                </c:pt>
                <c:pt idx="925">
                  <c:v>4312.04809837948</c:v>
                </c:pt>
                <c:pt idx="926">
                  <c:v>4312.04809837948</c:v>
                </c:pt>
                <c:pt idx="927">
                  <c:v>4312.04809837948</c:v>
                </c:pt>
                <c:pt idx="928">
                  <c:v>4312.04809837948</c:v>
                </c:pt>
                <c:pt idx="929">
                  <c:v>4312.04809837948</c:v>
                </c:pt>
                <c:pt idx="930">
                  <c:v>4312.04809837948</c:v>
                </c:pt>
                <c:pt idx="931">
                  <c:v>4312.04809837948</c:v>
                </c:pt>
                <c:pt idx="932">
                  <c:v>4312.04809837948</c:v>
                </c:pt>
                <c:pt idx="933">
                  <c:v>4312.04809837948</c:v>
                </c:pt>
                <c:pt idx="934">
                  <c:v>4312.04809837948</c:v>
                </c:pt>
                <c:pt idx="935">
                  <c:v>4312.04809837948</c:v>
                </c:pt>
                <c:pt idx="936">
                  <c:v>4312.04809837948</c:v>
                </c:pt>
                <c:pt idx="937">
                  <c:v>4312.04809837948</c:v>
                </c:pt>
                <c:pt idx="938">
                  <c:v>4312.04809837948</c:v>
                </c:pt>
                <c:pt idx="939">
                  <c:v>4312.04809837948</c:v>
                </c:pt>
                <c:pt idx="940">
                  <c:v>4312.04809837948</c:v>
                </c:pt>
                <c:pt idx="941">
                  <c:v>4312.04809837948</c:v>
                </c:pt>
                <c:pt idx="942">
                  <c:v>4312.04809837948</c:v>
                </c:pt>
                <c:pt idx="943">
                  <c:v>4312.04809837948</c:v>
                </c:pt>
                <c:pt idx="944">
                  <c:v>4312.04809837948</c:v>
                </c:pt>
                <c:pt idx="945">
                  <c:v>4312.04809837948</c:v>
                </c:pt>
                <c:pt idx="946">
                  <c:v>4312.04809837948</c:v>
                </c:pt>
                <c:pt idx="947">
                  <c:v>4312.04809837948</c:v>
                </c:pt>
                <c:pt idx="948">
                  <c:v>4312.04809837948</c:v>
                </c:pt>
                <c:pt idx="949">
                  <c:v>4312.04809837948</c:v>
                </c:pt>
                <c:pt idx="950">
                  <c:v>4312.04809837948</c:v>
                </c:pt>
                <c:pt idx="951">
                  <c:v>4312.04809837948</c:v>
                </c:pt>
                <c:pt idx="952">
                  <c:v>4312.04809837948</c:v>
                </c:pt>
                <c:pt idx="953">
                  <c:v>4312.04809837948</c:v>
                </c:pt>
                <c:pt idx="954">
                  <c:v>4312.04809837948</c:v>
                </c:pt>
                <c:pt idx="955">
                  <c:v>4312.04809837948</c:v>
                </c:pt>
                <c:pt idx="956">
                  <c:v>4312.04809837948</c:v>
                </c:pt>
                <c:pt idx="957">
                  <c:v>4312.04809837948</c:v>
                </c:pt>
                <c:pt idx="958">
                  <c:v>4312.04809837948</c:v>
                </c:pt>
                <c:pt idx="959">
                  <c:v>4312.04809837948</c:v>
                </c:pt>
                <c:pt idx="960">
                  <c:v>4312.04809837948</c:v>
                </c:pt>
                <c:pt idx="961">
                  <c:v>4312.04809837948</c:v>
                </c:pt>
                <c:pt idx="962">
                  <c:v>4312.04809837948</c:v>
                </c:pt>
                <c:pt idx="963">
                  <c:v>4312.04809837948</c:v>
                </c:pt>
                <c:pt idx="964">
                  <c:v>4312.04809837948</c:v>
                </c:pt>
                <c:pt idx="965">
                  <c:v>4312.04809837948</c:v>
                </c:pt>
                <c:pt idx="966">
                  <c:v>4312.04809837948</c:v>
                </c:pt>
                <c:pt idx="967">
                  <c:v>4312.04809837948</c:v>
                </c:pt>
                <c:pt idx="968">
                  <c:v>4312.04809837948</c:v>
                </c:pt>
                <c:pt idx="969">
                  <c:v>4312.04809837948</c:v>
                </c:pt>
                <c:pt idx="970">
                  <c:v>4312.04809837948</c:v>
                </c:pt>
                <c:pt idx="971">
                  <c:v>4312.04809837948</c:v>
                </c:pt>
                <c:pt idx="972">
                  <c:v>4312.04809837948</c:v>
                </c:pt>
                <c:pt idx="973">
                  <c:v>4312.04809837948</c:v>
                </c:pt>
                <c:pt idx="974">
                  <c:v>4312.04809837948</c:v>
                </c:pt>
                <c:pt idx="975">
                  <c:v>4312.04809837948</c:v>
                </c:pt>
                <c:pt idx="976">
                  <c:v>4312.04809837948</c:v>
                </c:pt>
                <c:pt idx="977">
                  <c:v>4312.04809837948</c:v>
                </c:pt>
                <c:pt idx="978">
                  <c:v>4312.04809837948</c:v>
                </c:pt>
                <c:pt idx="979">
                  <c:v>4312.04809837948</c:v>
                </c:pt>
                <c:pt idx="980">
                  <c:v>4312.04809837948</c:v>
                </c:pt>
                <c:pt idx="981">
                  <c:v>4312.04809837948</c:v>
                </c:pt>
                <c:pt idx="982">
                  <c:v>4312.04809837948</c:v>
                </c:pt>
                <c:pt idx="983">
                  <c:v>4312.04809837948</c:v>
                </c:pt>
                <c:pt idx="984">
                  <c:v>4312.04809837948</c:v>
                </c:pt>
                <c:pt idx="985">
                  <c:v>4312.04809837948</c:v>
                </c:pt>
                <c:pt idx="986">
                  <c:v>4312.04809837948</c:v>
                </c:pt>
                <c:pt idx="987">
                  <c:v>4312.04809837948</c:v>
                </c:pt>
                <c:pt idx="988">
                  <c:v>4312.04809837948</c:v>
                </c:pt>
                <c:pt idx="989">
                  <c:v>4312.04809837948</c:v>
                </c:pt>
                <c:pt idx="990">
                  <c:v>4312.04809837948</c:v>
                </c:pt>
                <c:pt idx="991">
                  <c:v>4312.04809837948</c:v>
                </c:pt>
                <c:pt idx="992">
                  <c:v>4312.04809837948</c:v>
                </c:pt>
                <c:pt idx="993">
                  <c:v>4312.04809837948</c:v>
                </c:pt>
                <c:pt idx="994">
                  <c:v>4312.04809837948</c:v>
                </c:pt>
                <c:pt idx="995">
                  <c:v>4312.04809837948</c:v>
                </c:pt>
                <c:pt idx="996">
                  <c:v>4312.04809837948</c:v>
                </c:pt>
                <c:pt idx="997">
                  <c:v>4312.04809837948</c:v>
                </c:pt>
                <c:pt idx="998">
                  <c:v>4312.04809837948</c:v>
                </c:pt>
                <c:pt idx="999">
                  <c:v>4312.04809837948</c:v>
                </c:pt>
                <c:pt idx="1000">
                  <c:v>4312.04809837948</c:v>
                </c:pt>
                <c:pt idx="1001">
                  <c:v>4312.04809837948</c:v>
                </c:pt>
                <c:pt idx="1002">
                  <c:v>4312.04809837948</c:v>
                </c:pt>
                <c:pt idx="1003">
                  <c:v>4312.04809837948</c:v>
                </c:pt>
                <c:pt idx="1004">
                  <c:v>4312.04809837948</c:v>
                </c:pt>
                <c:pt idx="1005">
                  <c:v>4312.04809837948</c:v>
                </c:pt>
                <c:pt idx="1006">
                  <c:v>4312.04809837948</c:v>
                </c:pt>
                <c:pt idx="1007">
                  <c:v>4312.04809837948</c:v>
                </c:pt>
                <c:pt idx="1008">
                  <c:v>4312.04809837948</c:v>
                </c:pt>
                <c:pt idx="1009">
                  <c:v>4312.04809837948</c:v>
                </c:pt>
                <c:pt idx="1010">
                  <c:v>4312.04809837948</c:v>
                </c:pt>
                <c:pt idx="1011">
                  <c:v>4312.04809837948</c:v>
                </c:pt>
                <c:pt idx="1012">
                  <c:v>4312.04809837948</c:v>
                </c:pt>
                <c:pt idx="1013">
                  <c:v>4312.04809837948</c:v>
                </c:pt>
                <c:pt idx="1014">
                  <c:v>4312.04809837948</c:v>
                </c:pt>
                <c:pt idx="1015">
                  <c:v>4312.04809837948</c:v>
                </c:pt>
                <c:pt idx="1016">
                  <c:v>4312.04809837948</c:v>
                </c:pt>
                <c:pt idx="1017">
                  <c:v>4312.04809837948</c:v>
                </c:pt>
                <c:pt idx="1018">
                  <c:v>4312.04809837948</c:v>
                </c:pt>
                <c:pt idx="1019">
                  <c:v>4312.04809837948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Trans!$C$2:$C$1021</c:f>
              <c:numCache>
                <c:formatCode>General</c:formatCode>
                <c:ptCount val="1020"/>
                <c:pt idx="0">
                  <c:v>4312.04809837948</c:v>
                </c:pt>
                <c:pt idx="1">
                  <c:v>4312.04809837948</c:v>
                </c:pt>
                <c:pt idx="2">
                  <c:v>4312.04809837948</c:v>
                </c:pt>
                <c:pt idx="3">
                  <c:v>4312.04809837948</c:v>
                </c:pt>
                <c:pt idx="4">
                  <c:v>4312.04809837948</c:v>
                </c:pt>
                <c:pt idx="5">
                  <c:v>4312.04809837948</c:v>
                </c:pt>
                <c:pt idx="6">
                  <c:v>4312.04809837948</c:v>
                </c:pt>
                <c:pt idx="7">
                  <c:v>4312.04809837948</c:v>
                </c:pt>
                <c:pt idx="8">
                  <c:v>4312.04809837948</c:v>
                </c:pt>
                <c:pt idx="9">
                  <c:v>4312.04809837948</c:v>
                </c:pt>
                <c:pt idx="10">
                  <c:v>4312.04809837948</c:v>
                </c:pt>
                <c:pt idx="11">
                  <c:v>4312.04809837948</c:v>
                </c:pt>
                <c:pt idx="12">
                  <c:v>4312.04809837948</c:v>
                </c:pt>
                <c:pt idx="13">
                  <c:v>4312.04809837948</c:v>
                </c:pt>
                <c:pt idx="14">
                  <c:v>4312.04809837948</c:v>
                </c:pt>
                <c:pt idx="15">
                  <c:v>4312.04809837948</c:v>
                </c:pt>
                <c:pt idx="16">
                  <c:v>4312.04809837948</c:v>
                </c:pt>
                <c:pt idx="17">
                  <c:v>4312.04809837948</c:v>
                </c:pt>
                <c:pt idx="18">
                  <c:v>4312.04809837948</c:v>
                </c:pt>
                <c:pt idx="19">
                  <c:v>4312.04809837948</c:v>
                </c:pt>
                <c:pt idx="20">
                  <c:v>4312.04809837948</c:v>
                </c:pt>
                <c:pt idx="21">
                  <c:v>4312.04809837948</c:v>
                </c:pt>
                <c:pt idx="22">
                  <c:v>4312.04809837948</c:v>
                </c:pt>
                <c:pt idx="23">
                  <c:v>4312.04809837948</c:v>
                </c:pt>
                <c:pt idx="24">
                  <c:v>4312.04809837948</c:v>
                </c:pt>
                <c:pt idx="25">
                  <c:v>4312.04809837948</c:v>
                </c:pt>
                <c:pt idx="26">
                  <c:v>4312.04809837948</c:v>
                </c:pt>
                <c:pt idx="27">
                  <c:v>4312.04809837948</c:v>
                </c:pt>
                <c:pt idx="28">
                  <c:v>4312.04809837948</c:v>
                </c:pt>
                <c:pt idx="29">
                  <c:v>4312.04809837948</c:v>
                </c:pt>
                <c:pt idx="30">
                  <c:v>4312.04809837948</c:v>
                </c:pt>
                <c:pt idx="31">
                  <c:v>4312.04809837948</c:v>
                </c:pt>
                <c:pt idx="32">
                  <c:v>4312.04809837948</c:v>
                </c:pt>
                <c:pt idx="33">
                  <c:v>4312.04809837948</c:v>
                </c:pt>
                <c:pt idx="34">
                  <c:v>4312.04809837948</c:v>
                </c:pt>
                <c:pt idx="35">
                  <c:v>4312.04809837948</c:v>
                </c:pt>
                <c:pt idx="36">
                  <c:v>4312.04809837948</c:v>
                </c:pt>
                <c:pt idx="37">
                  <c:v>4312.04809837948</c:v>
                </c:pt>
                <c:pt idx="38">
                  <c:v>4312.04809837948</c:v>
                </c:pt>
                <c:pt idx="39">
                  <c:v>4312.04809837948</c:v>
                </c:pt>
                <c:pt idx="40">
                  <c:v>4312.04809837948</c:v>
                </c:pt>
                <c:pt idx="41">
                  <c:v>4312.04809837948</c:v>
                </c:pt>
                <c:pt idx="42">
                  <c:v>4312.04809837948</c:v>
                </c:pt>
                <c:pt idx="43">
                  <c:v>4312.04809837948</c:v>
                </c:pt>
                <c:pt idx="44">
                  <c:v>4312.04809837948</c:v>
                </c:pt>
                <c:pt idx="45">
                  <c:v>4312.04809837948</c:v>
                </c:pt>
                <c:pt idx="46">
                  <c:v>4312.04809837948</c:v>
                </c:pt>
                <c:pt idx="47">
                  <c:v>4312.04809837948</c:v>
                </c:pt>
                <c:pt idx="48">
                  <c:v>4312.04809837948</c:v>
                </c:pt>
                <c:pt idx="49">
                  <c:v>4312.04809837948</c:v>
                </c:pt>
                <c:pt idx="50">
                  <c:v>4312.04809837948</c:v>
                </c:pt>
                <c:pt idx="51">
                  <c:v>4312.04809837948</c:v>
                </c:pt>
                <c:pt idx="52">
                  <c:v>4312.04809837948</c:v>
                </c:pt>
                <c:pt idx="53">
                  <c:v>4312.04809837948</c:v>
                </c:pt>
                <c:pt idx="54">
                  <c:v>4312.04809837948</c:v>
                </c:pt>
                <c:pt idx="55">
                  <c:v>4312.04809837948</c:v>
                </c:pt>
                <c:pt idx="56">
                  <c:v>4312.04809837948</c:v>
                </c:pt>
                <c:pt idx="57">
                  <c:v>4312.04809837948</c:v>
                </c:pt>
                <c:pt idx="58">
                  <c:v>4312.04809837948</c:v>
                </c:pt>
                <c:pt idx="59">
                  <c:v>4312.04809837948</c:v>
                </c:pt>
                <c:pt idx="60">
                  <c:v>4312.04809837948</c:v>
                </c:pt>
                <c:pt idx="61">
                  <c:v>4312.04809837948</c:v>
                </c:pt>
                <c:pt idx="62">
                  <c:v>4312.04809837948</c:v>
                </c:pt>
                <c:pt idx="63">
                  <c:v>4312.04809837948</c:v>
                </c:pt>
                <c:pt idx="64">
                  <c:v>4312.04809837948</c:v>
                </c:pt>
                <c:pt idx="65">
                  <c:v>4312.04809837948</c:v>
                </c:pt>
                <c:pt idx="66">
                  <c:v>4312.04809837948</c:v>
                </c:pt>
                <c:pt idx="67">
                  <c:v>4312.04809837948</c:v>
                </c:pt>
                <c:pt idx="68">
                  <c:v>4312.04809837948</c:v>
                </c:pt>
                <c:pt idx="69">
                  <c:v>4312.04809837948</c:v>
                </c:pt>
                <c:pt idx="70">
                  <c:v>4312.04809837948</c:v>
                </c:pt>
                <c:pt idx="71">
                  <c:v>4312.04809837948</c:v>
                </c:pt>
                <c:pt idx="72">
                  <c:v>4312.04809837948</c:v>
                </c:pt>
                <c:pt idx="73">
                  <c:v>4312.04809837948</c:v>
                </c:pt>
                <c:pt idx="74">
                  <c:v>4312.04809837948</c:v>
                </c:pt>
                <c:pt idx="75">
                  <c:v>4312.04809837948</c:v>
                </c:pt>
                <c:pt idx="76">
                  <c:v>4312.04809837948</c:v>
                </c:pt>
                <c:pt idx="77">
                  <c:v>4312.04809837948</c:v>
                </c:pt>
                <c:pt idx="78">
                  <c:v>4312.04809837948</c:v>
                </c:pt>
                <c:pt idx="79">
                  <c:v>4312.04809837948</c:v>
                </c:pt>
                <c:pt idx="80">
                  <c:v>4312.04809837948</c:v>
                </c:pt>
                <c:pt idx="81">
                  <c:v>4312.04809837948</c:v>
                </c:pt>
                <c:pt idx="82">
                  <c:v>4312.04809837948</c:v>
                </c:pt>
                <c:pt idx="83">
                  <c:v>4312.04809837948</c:v>
                </c:pt>
                <c:pt idx="84">
                  <c:v>4312.04809837948</c:v>
                </c:pt>
                <c:pt idx="85">
                  <c:v>4312.04809837948</c:v>
                </c:pt>
                <c:pt idx="86">
                  <c:v>4312.04809837948</c:v>
                </c:pt>
                <c:pt idx="87">
                  <c:v>4312.04809837948</c:v>
                </c:pt>
                <c:pt idx="88">
                  <c:v>4312.04809837948</c:v>
                </c:pt>
                <c:pt idx="89">
                  <c:v>4312.04809837948</c:v>
                </c:pt>
                <c:pt idx="90">
                  <c:v>4312.04809837948</c:v>
                </c:pt>
                <c:pt idx="91">
                  <c:v>4312.04809837948</c:v>
                </c:pt>
                <c:pt idx="92">
                  <c:v>4312.04809837948</c:v>
                </c:pt>
                <c:pt idx="93">
                  <c:v>4312.04809837948</c:v>
                </c:pt>
                <c:pt idx="94">
                  <c:v>4312.04809837948</c:v>
                </c:pt>
                <c:pt idx="95">
                  <c:v>4312.04809837948</c:v>
                </c:pt>
                <c:pt idx="96">
                  <c:v>4312.04809837948</c:v>
                </c:pt>
                <c:pt idx="97">
                  <c:v>4312.04809837948</c:v>
                </c:pt>
                <c:pt idx="98">
                  <c:v>4312.04809837948</c:v>
                </c:pt>
                <c:pt idx="99">
                  <c:v>4312.04809837948</c:v>
                </c:pt>
                <c:pt idx="100">
                  <c:v>4312.04809837948</c:v>
                </c:pt>
                <c:pt idx="101">
                  <c:v>4312.04809837948</c:v>
                </c:pt>
                <c:pt idx="102">
                  <c:v>4312.04809837948</c:v>
                </c:pt>
                <c:pt idx="103">
                  <c:v>4312.04809837948</c:v>
                </c:pt>
                <c:pt idx="104">
                  <c:v>4312.04809837948</c:v>
                </c:pt>
                <c:pt idx="105">
                  <c:v>4312.04809837948</c:v>
                </c:pt>
                <c:pt idx="106">
                  <c:v>4312.04809837948</c:v>
                </c:pt>
                <c:pt idx="107">
                  <c:v>4312.04809837948</c:v>
                </c:pt>
                <c:pt idx="108">
                  <c:v>4312.04809837948</c:v>
                </c:pt>
                <c:pt idx="109">
                  <c:v>4312.04809837948</c:v>
                </c:pt>
                <c:pt idx="110">
                  <c:v>4312.04809837948</c:v>
                </c:pt>
                <c:pt idx="111">
                  <c:v>4312.04809837948</c:v>
                </c:pt>
                <c:pt idx="112">
                  <c:v>4312.04809837948</c:v>
                </c:pt>
                <c:pt idx="113">
                  <c:v>4312.04809837948</c:v>
                </c:pt>
                <c:pt idx="114">
                  <c:v>4312.04809837948</c:v>
                </c:pt>
                <c:pt idx="115">
                  <c:v>4312.04809837948</c:v>
                </c:pt>
                <c:pt idx="116">
                  <c:v>4312.04809837948</c:v>
                </c:pt>
                <c:pt idx="117">
                  <c:v>4312.04809837948</c:v>
                </c:pt>
                <c:pt idx="118">
                  <c:v>4312.04809837948</c:v>
                </c:pt>
                <c:pt idx="119">
                  <c:v>4312.04809837948</c:v>
                </c:pt>
                <c:pt idx="120">
                  <c:v>4312.04809837948</c:v>
                </c:pt>
                <c:pt idx="121">
                  <c:v>4312.04809837948</c:v>
                </c:pt>
                <c:pt idx="122">
                  <c:v>4312.04809837948</c:v>
                </c:pt>
                <c:pt idx="123">
                  <c:v>4312.04809837948</c:v>
                </c:pt>
                <c:pt idx="124">
                  <c:v>4312.04809837948</c:v>
                </c:pt>
                <c:pt idx="125">
                  <c:v>4312.04809837948</c:v>
                </c:pt>
                <c:pt idx="126">
                  <c:v>4312.04809837948</c:v>
                </c:pt>
                <c:pt idx="127">
                  <c:v>4312.04809837948</c:v>
                </c:pt>
                <c:pt idx="128">
                  <c:v>4312.04809837948</c:v>
                </c:pt>
                <c:pt idx="129">
                  <c:v>4312.04809837948</c:v>
                </c:pt>
                <c:pt idx="130">
                  <c:v>4312.04809837948</c:v>
                </c:pt>
                <c:pt idx="131">
                  <c:v>4312.04809837948</c:v>
                </c:pt>
                <c:pt idx="132">
                  <c:v>4312.04809837948</c:v>
                </c:pt>
                <c:pt idx="133">
                  <c:v>4312.04809837948</c:v>
                </c:pt>
                <c:pt idx="134">
                  <c:v>4312.04809837948</c:v>
                </c:pt>
                <c:pt idx="135">
                  <c:v>4312.04809837948</c:v>
                </c:pt>
                <c:pt idx="136">
                  <c:v>4312.04809837948</c:v>
                </c:pt>
                <c:pt idx="137">
                  <c:v>4312.04809837948</c:v>
                </c:pt>
                <c:pt idx="138">
                  <c:v>4312.04809837948</c:v>
                </c:pt>
                <c:pt idx="139">
                  <c:v>4312.04809837948</c:v>
                </c:pt>
                <c:pt idx="140">
                  <c:v>4312.04809837948</c:v>
                </c:pt>
                <c:pt idx="141">
                  <c:v>4312.04809837948</c:v>
                </c:pt>
                <c:pt idx="142">
                  <c:v>4312.04809837948</c:v>
                </c:pt>
                <c:pt idx="143">
                  <c:v>4312.04809837948</c:v>
                </c:pt>
                <c:pt idx="144">
                  <c:v>4312.04809837948</c:v>
                </c:pt>
                <c:pt idx="145">
                  <c:v>4312.04809837948</c:v>
                </c:pt>
                <c:pt idx="146">
                  <c:v>4312.04809837948</c:v>
                </c:pt>
                <c:pt idx="147">
                  <c:v>4312.04809837948</c:v>
                </c:pt>
                <c:pt idx="148">
                  <c:v>4312.04809837948</c:v>
                </c:pt>
                <c:pt idx="149">
                  <c:v>4312.04809837948</c:v>
                </c:pt>
                <c:pt idx="150">
                  <c:v>4312.04809837948</c:v>
                </c:pt>
                <c:pt idx="151">
                  <c:v>4312.04809837948</c:v>
                </c:pt>
                <c:pt idx="152">
                  <c:v>4312.04809837948</c:v>
                </c:pt>
                <c:pt idx="153">
                  <c:v>4312.04809837948</c:v>
                </c:pt>
                <c:pt idx="154">
                  <c:v>4312.04809837948</c:v>
                </c:pt>
                <c:pt idx="155">
                  <c:v>4312.04809837948</c:v>
                </c:pt>
                <c:pt idx="156">
                  <c:v>4312.04809837948</c:v>
                </c:pt>
                <c:pt idx="157">
                  <c:v>4312.04809837948</c:v>
                </c:pt>
                <c:pt idx="158">
                  <c:v>4312.04809837948</c:v>
                </c:pt>
                <c:pt idx="159">
                  <c:v>4312.04809837948</c:v>
                </c:pt>
                <c:pt idx="160">
                  <c:v>4312.04809837948</c:v>
                </c:pt>
                <c:pt idx="161">
                  <c:v>4312.04809837948</c:v>
                </c:pt>
                <c:pt idx="162">
                  <c:v>4312.04809837948</c:v>
                </c:pt>
                <c:pt idx="163">
                  <c:v>4312.04809837948</c:v>
                </c:pt>
                <c:pt idx="164">
                  <c:v>4312.04809837948</c:v>
                </c:pt>
                <c:pt idx="165">
                  <c:v>4312.04809837948</c:v>
                </c:pt>
                <c:pt idx="166">
                  <c:v>4312.04809837948</c:v>
                </c:pt>
                <c:pt idx="167">
                  <c:v>4312.04809837948</c:v>
                </c:pt>
                <c:pt idx="168">
                  <c:v>4312.04809837948</c:v>
                </c:pt>
                <c:pt idx="169">
                  <c:v>4312.04809837948</c:v>
                </c:pt>
                <c:pt idx="170">
                  <c:v>4312.04809837948</c:v>
                </c:pt>
                <c:pt idx="171">
                  <c:v>4312.04809837948</c:v>
                </c:pt>
                <c:pt idx="172">
                  <c:v>4312.04809837948</c:v>
                </c:pt>
                <c:pt idx="173">
                  <c:v>4312.04809837948</c:v>
                </c:pt>
                <c:pt idx="174">
                  <c:v>4312.04809837948</c:v>
                </c:pt>
                <c:pt idx="175">
                  <c:v>4312.04809837948</c:v>
                </c:pt>
                <c:pt idx="176">
                  <c:v>4312.04809837948</c:v>
                </c:pt>
                <c:pt idx="177">
                  <c:v>4312.04809837948</c:v>
                </c:pt>
                <c:pt idx="178">
                  <c:v>4312.04809837948</c:v>
                </c:pt>
                <c:pt idx="179">
                  <c:v>4312.04809837948</c:v>
                </c:pt>
                <c:pt idx="180">
                  <c:v>4312.04809837948</c:v>
                </c:pt>
                <c:pt idx="181">
                  <c:v>4312.04809837948</c:v>
                </c:pt>
                <c:pt idx="182">
                  <c:v>4312.04809837948</c:v>
                </c:pt>
                <c:pt idx="183">
                  <c:v>4312.04809837948</c:v>
                </c:pt>
                <c:pt idx="184">
                  <c:v>4312.04809837948</c:v>
                </c:pt>
                <c:pt idx="185">
                  <c:v>4312.04809837948</c:v>
                </c:pt>
                <c:pt idx="186">
                  <c:v>4312.04809837948</c:v>
                </c:pt>
                <c:pt idx="187">
                  <c:v>4312.04809837948</c:v>
                </c:pt>
                <c:pt idx="188">
                  <c:v>4312.04809837948</c:v>
                </c:pt>
                <c:pt idx="189">
                  <c:v>4312.04809837948</c:v>
                </c:pt>
                <c:pt idx="190">
                  <c:v>4312.04809837948</c:v>
                </c:pt>
                <c:pt idx="191">
                  <c:v>4312.04809837948</c:v>
                </c:pt>
                <c:pt idx="192">
                  <c:v>4312.04809837948</c:v>
                </c:pt>
                <c:pt idx="193">
                  <c:v>4312.04809837948</c:v>
                </c:pt>
                <c:pt idx="194">
                  <c:v>4312.04809837948</c:v>
                </c:pt>
                <c:pt idx="195">
                  <c:v>4312.04809837948</c:v>
                </c:pt>
                <c:pt idx="196">
                  <c:v>4312.04809837948</c:v>
                </c:pt>
                <c:pt idx="197">
                  <c:v>4312.04809837948</c:v>
                </c:pt>
                <c:pt idx="198">
                  <c:v>4312.04809837948</c:v>
                </c:pt>
                <c:pt idx="199">
                  <c:v>4312.04809837948</c:v>
                </c:pt>
                <c:pt idx="200">
                  <c:v>4312.04809837948</c:v>
                </c:pt>
                <c:pt idx="201">
                  <c:v>4312.04809837948</c:v>
                </c:pt>
                <c:pt idx="202">
                  <c:v>4312.04809837948</c:v>
                </c:pt>
                <c:pt idx="203">
                  <c:v>4312.04809837948</c:v>
                </c:pt>
                <c:pt idx="204">
                  <c:v>4312.04809837948</c:v>
                </c:pt>
                <c:pt idx="205">
                  <c:v>4312.04809837948</c:v>
                </c:pt>
                <c:pt idx="206">
                  <c:v>4312.04809837948</c:v>
                </c:pt>
                <c:pt idx="207">
                  <c:v>4312.04809837948</c:v>
                </c:pt>
                <c:pt idx="208">
                  <c:v>4312.04809837948</c:v>
                </c:pt>
                <c:pt idx="209">
                  <c:v>4312.04809837948</c:v>
                </c:pt>
                <c:pt idx="210">
                  <c:v>4312.04809837948</c:v>
                </c:pt>
                <c:pt idx="211">
                  <c:v>4312.04809837948</c:v>
                </c:pt>
                <c:pt idx="212">
                  <c:v>4312.04809837948</c:v>
                </c:pt>
                <c:pt idx="213">
                  <c:v>4312.04809837948</c:v>
                </c:pt>
                <c:pt idx="214">
                  <c:v>4312.04809837948</c:v>
                </c:pt>
                <c:pt idx="215">
                  <c:v>4312.04809837948</c:v>
                </c:pt>
                <c:pt idx="216">
                  <c:v>4312.04809837948</c:v>
                </c:pt>
                <c:pt idx="217">
                  <c:v>4312.04809837948</c:v>
                </c:pt>
                <c:pt idx="218">
                  <c:v>4312.04809837948</c:v>
                </c:pt>
                <c:pt idx="219">
                  <c:v>4312.04809837948</c:v>
                </c:pt>
                <c:pt idx="220">
                  <c:v>4312.04809837948</c:v>
                </c:pt>
                <c:pt idx="221">
                  <c:v>4312.04809837948</c:v>
                </c:pt>
                <c:pt idx="222">
                  <c:v>4312.04809837948</c:v>
                </c:pt>
                <c:pt idx="223">
                  <c:v>4312.04809837948</c:v>
                </c:pt>
                <c:pt idx="224">
                  <c:v>4312.04809837948</c:v>
                </c:pt>
                <c:pt idx="225">
                  <c:v>4312.04809837948</c:v>
                </c:pt>
                <c:pt idx="226">
                  <c:v>4312.04809837948</c:v>
                </c:pt>
                <c:pt idx="227">
                  <c:v>4312.04809837948</c:v>
                </c:pt>
                <c:pt idx="228">
                  <c:v>4312.04809837948</c:v>
                </c:pt>
                <c:pt idx="229">
                  <c:v>4312.04809837948</c:v>
                </c:pt>
                <c:pt idx="230">
                  <c:v>4312.04809837948</c:v>
                </c:pt>
                <c:pt idx="231">
                  <c:v>4312.04809837948</c:v>
                </c:pt>
                <c:pt idx="232">
                  <c:v>4312.04809837948</c:v>
                </c:pt>
                <c:pt idx="233">
                  <c:v>4312.04809837948</c:v>
                </c:pt>
                <c:pt idx="234">
                  <c:v>4312.04809837948</c:v>
                </c:pt>
                <c:pt idx="235">
                  <c:v>4312.04809837948</c:v>
                </c:pt>
                <c:pt idx="236">
                  <c:v>4312.04809837948</c:v>
                </c:pt>
                <c:pt idx="237">
                  <c:v>4312.04809837948</c:v>
                </c:pt>
                <c:pt idx="238">
                  <c:v>4312.04809837948</c:v>
                </c:pt>
                <c:pt idx="239">
                  <c:v>4312.04809837948</c:v>
                </c:pt>
                <c:pt idx="240">
                  <c:v>4312.04809837948</c:v>
                </c:pt>
                <c:pt idx="241">
                  <c:v>4312.04809837948</c:v>
                </c:pt>
                <c:pt idx="242">
                  <c:v>4312.04809837948</c:v>
                </c:pt>
                <c:pt idx="243">
                  <c:v>4312.04809837948</c:v>
                </c:pt>
                <c:pt idx="244">
                  <c:v>4312.04809837948</c:v>
                </c:pt>
                <c:pt idx="245">
                  <c:v>4312.04809837948</c:v>
                </c:pt>
                <c:pt idx="246">
                  <c:v>4312.04809837948</c:v>
                </c:pt>
                <c:pt idx="247">
                  <c:v>4312.04809837948</c:v>
                </c:pt>
                <c:pt idx="248">
                  <c:v>4312.04809837948</c:v>
                </c:pt>
                <c:pt idx="249">
                  <c:v>4312.04809837948</c:v>
                </c:pt>
                <c:pt idx="250">
                  <c:v>4312.04809837948</c:v>
                </c:pt>
                <c:pt idx="251">
                  <c:v>4312.04809837948</c:v>
                </c:pt>
                <c:pt idx="252">
                  <c:v>4312.04809837948</c:v>
                </c:pt>
                <c:pt idx="253">
                  <c:v>4312.04809837948</c:v>
                </c:pt>
                <c:pt idx="254">
                  <c:v>4312.04809837948</c:v>
                </c:pt>
                <c:pt idx="255">
                  <c:v>4312.04809837948</c:v>
                </c:pt>
                <c:pt idx="256">
                  <c:v>4312.04809837948</c:v>
                </c:pt>
                <c:pt idx="257">
                  <c:v>4312.04809837948</c:v>
                </c:pt>
                <c:pt idx="258">
                  <c:v>4312.04809837948</c:v>
                </c:pt>
                <c:pt idx="259">
                  <c:v>4312.04809837948</c:v>
                </c:pt>
                <c:pt idx="260">
                  <c:v>4312.04809837948</c:v>
                </c:pt>
                <c:pt idx="261">
                  <c:v>4312.04809837948</c:v>
                </c:pt>
                <c:pt idx="262">
                  <c:v>4312.04809837948</c:v>
                </c:pt>
                <c:pt idx="263">
                  <c:v>4312.04809837948</c:v>
                </c:pt>
                <c:pt idx="264">
                  <c:v>4312.04809837948</c:v>
                </c:pt>
                <c:pt idx="265">
                  <c:v>4312.04809837948</c:v>
                </c:pt>
                <c:pt idx="266">
                  <c:v>4312.04809837948</c:v>
                </c:pt>
                <c:pt idx="267">
                  <c:v>4312.04809837948</c:v>
                </c:pt>
                <c:pt idx="268">
                  <c:v>4312.04809837948</c:v>
                </c:pt>
                <c:pt idx="269">
                  <c:v>4312.04809837948</c:v>
                </c:pt>
                <c:pt idx="270">
                  <c:v>4312.04809837948</c:v>
                </c:pt>
                <c:pt idx="271">
                  <c:v>4312.04809837948</c:v>
                </c:pt>
                <c:pt idx="272">
                  <c:v>4312.04809837948</c:v>
                </c:pt>
                <c:pt idx="273">
                  <c:v>4312.04809837948</c:v>
                </c:pt>
                <c:pt idx="274">
                  <c:v>4312.04809837948</c:v>
                </c:pt>
                <c:pt idx="275">
                  <c:v>4312.04809837948</c:v>
                </c:pt>
                <c:pt idx="276">
                  <c:v>4312.04809837948</c:v>
                </c:pt>
                <c:pt idx="277">
                  <c:v>4312.04809837948</c:v>
                </c:pt>
                <c:pt idx="278">
                  <c:v>4312.04809837948</c:v>
                </c:pt>
                <c:pt idx="279">
                  <c:v>4312.04809837948</c:v>
                </c:pt>
                <c:pt idx="280">
                  <c:v>4312.04809837948</c:v>
                </c:pt>
                <c:pt idx="281">
                  <c:v>4312.04809837948</c:v>
                </c:pt>
                <c:pt idx="282">
                  <c:v>4312.04809837948</c:v>
                </c:pt>
                <c:pt idx="283">
                  <c:v>4312.04809837948</c:v>
                </c:pt>
                <c:pt idx="284">
                  <c:v>4312.04809837948</c:v>
                </c:pt>
                <c:pt idx="285">
                  <c:v>4312.04809837948</c:v>
                </c:pt>
                <c:pt idx="286">
                  <c:v>4312.04809837948</c:v>
                </c:pt>
                <c:pt idx="287">
                  <c:v>4312.04809837948</c:v>
                </c:pt>
                <c:pt idx="288">
                  <c:v>4312.04809837948</c:v>
                </c:pt>
                <c:pt idx="289">
                  <c:v>4312.04809837948</c:v>
                </c:pt>
                <c:pt idx="290">
                  <c:v>4312.04809837948</c:v>
                </c:pt>
                <c:pt idx="291">
                  <c:v>4312.04809837948</c:v>
                </c:pt>
                <c:pt idx="292">
                  <c:v>4312.04809837948</c:v>
                </c:pt>
                <c:pt idx="293">
                  <c:v>4312.04809837948</c:v>
                </c:pt>
                <c:pt idx="294">
                  <c:v>4312.04809837948</c:v>
                </c:pt>
                <c:pt idx="295">
                  <c:v>4312.04809837948</c:v>
                </c:pt>
                <c:pt idx="296">
                  <c:v>4312.04809837948</c:v>
                </c:pt>
                <c:pt idx="297">
                  <c:v>4312.04809837948</c:v>
                </c:pt>
                <c:pt idx="298">
                  <c:v>4312.04809837948</c:v>
                </c:pt>
                <c:pt idx="299">
                  <c:v>4312.04809837948</c:v>
                </c:pt>
                <c:pt idx="300">
                  <c:v>4312.04809837948</c:v>
                </c:pt>
                <c:pt idx="301">
                  <c:v>4312.04809837948</c:v>
                </c:pt>
                <c:pt idx="302">
                  <c:v>4312.04809837948</c:v>
                </c:pt>
                <c:pt idx="303">
                  <c:v>4312.04809837948</c:v>
                </c:pt>
                <c:pt idx="304">
                  <c:v>4312.04809837948</c:v>
                </c:pt>
                <c:pt idx="305">
                  <c:v>4312.04809837948</c:v>
                </c:pt>
                <c:pt idx="306">
                  <c:v>4312.04809837948</c:v>
                </c:pt>
                <c:pt idx="307">
                  <c:v>4312.04809837948</c:v>
                </c:pt>
                <c:pt idx="308">
                  <c:v>4312.04809837948</c:v>
                </c:pt>
                <c:pt idx="309">
                  <c:v>4312.04809837948</c:v>
                </c:pt>
                <c:pt idx="310">
                  <c:v>4312.04809837948</c:v>
                </c:pt>
                <c:pt idx="311">
                  <c:v>4312.04809837948</c:v>
                </c:pt>
                <c:pt idx="312">
                  <c:v>4312.04809837948</c:v>
                </c:pt>
                <c:pt idx="313">
                  <c:v>4312.04809837948</c:v>
                </c:pt>
                <c:pt idx="314">
                  <c:v>4312.04809837948</c:v>
                </c:pt>
                <c:pt idx="315">
                  <c:v>4312.04809837948</c:v>
                </c:pt>
                <c:pt idx="316">
                  <c:v>4312.04809837948</c:v>
                </c:pt>
                <c:pt idx="317">
                  <c:v>4312.04809837948</c:v>
                </c:pt>
                <c:pt idx="318">
                  <c:v>4312.04809837948</c:v>
                </c:pt>
                <c:pt idx="319">
                  <c:v>4312.04809837948</c:v>
                </c:pt>
                <c:pt idx="320">
                  <c:v>4312.04809837948</c:v>
                </c:pt>
                <c:pt idx="321">
                  <c:v>4312.04809837948</c:v>
                </c:pt>
                <c:pt idx="322">
                  <c:v>4312.04809837948</c:v>
                </c:pt>
                <c:pt idx="323">
                  <c:v>4312.04809837948</c:v>
                </c:pt>
                <c:pt idx="324">
                  <c:v>4312.04809837948</c:v>
                </c:pt>
                <c:pt idx="325">
                  <c:v>4312.04809837948</c:v>
                </c:pt>
                <c:pt idx="326">
                  <c:v>4312.04809837948</c:v>
                </c:pt>
                <c:pt idx="327">
                  <c:v>4312.04809837948</c:v>
                </c:pt>
                <c:pt idx="328">
                  <c:v>4312.04809837948</c:v>
                </c:pt>
                <c:pt idx="329">
                  <c:v>4312.04809837948</c:v>
                </c:pt>
                <c:pt idx="330">
                  <c:v>4312.04809837948</c:v>
                </c:pt>
                <c:pt idx="331">
                  <c:v>4312.04809837948</c:v>
                </c:pt>
                <c:pt idx="332">
                  <c:v>4312.04809837948</c:v>
                </c:pt>
                <c:pt idx="333">
                  <c:v>4312.04809837948</c:v>
                </c:pt>
                <c:pt idx="334">
                  <c:v>4312.04809837948</c:v>
                </c:pt>
                <c:pt idx="335">
                  <c:v>4312.04809837948</c:v>
                </c:pt>
                <c:pt idx="336">
                  <c:v>4312.04809837948</c:v>
                </c:pt>
                <c:pt idx="337">
                  <c:v>4312.04809837948</c:v>
                </c:pt>
                <c:pt idx="338">
                  <c:v>4312.04809837948</c:v>
                </c:pt>
                <c:pt idx="339">
                  <c:v>4312.04809837948</c:v>
                </c:pt>
                <c:pt idx="340">
                  <c:v>4312.04809837948</c:v>
                </c:pt>
                <c:pt idx="341">
                  <c:v>4312.04809837948</c:v>
                </c:pt>
                <c:pt idx="342">
                  <c:v>4312.04809837948</c:v>
                </c:pt>
                <c:pt idx="343">
                  <c:v>4312.04809837948</c:v>
                </c:pt>
                <c:pt idx="344">
                  <c:v>4312.04809837948</c:v>
                </c:pt>
                <c:pt idx="345">
                  <c:v>4312.04809837948</c:v>
                </c:pt>
                <c:pt idx="346">
                  <c:v>4312.04809837948</c:v>
                </c:pt>
                <c:pt idx="347">
                  <c:v>4312.04809837948</c:v>
                </c:pt>
                <c:pt idx="348">
                  <c:v>4312.04809837948</c:v>
                </c:pt>
                <c:pt idx="349">
                  <c:v>4312.04809837948</c:v>
                </c:pt>
                <c:pt idx="350">
                  <c:v>4312.04809837948</c:v>
                </c:pt>
                <c:pt idx="351">
                  <c:v>4312.04809837948</c:v>
                </c:pt>
                <c:pt idx="352">
                  <c:v>4312.04809837948</c:v>
                </c:pt>
                <c:pt idx="353">
                  <c:v>4312.04809837948</c:v>
                </c:pt>
                <c:pt idx="354">
                  <c:v>4312.04809837948</c:v>
                </c:pt>
                <c:pt idx="355">
                  <c:v>4312.04809837948</c:v>
                </c:pt>
                <c:pt idx="356">
                  <c:v>4312.04809837948</c:v>
                </c:pt>
                <c:pt idx="357">
                  <c:v>4312.04809837948</c:v>
                </c:pt>
                <c:pt idx="358">
                  <c:v>4312.04809837948</c:v>
                </c:pt>
                <c:pt idx="359">
                  <c:v>4312.04809837948</c:v>
                </c:pt>
                <c:pt idx="360">
                  <c:v>4312.04809837948</c:v>
                </c:pt>
                <c:pt idx="361">
                  <c:v>4312.04809837948</c:v>
                </c:pt>
                <c:pt idx="362">
                  <c:v>4312.04809837948</c:v>
                </c:pt>
                <c:pt idx="363">
                  <c:v>4312.04809837948</c:v>
                </c:pt>
                <c:pt idx="364">
                  <c:v>4312.04809837948</c:v>
                </c:pt>
                <c:pt idx="365">
                  <c:v>4312.04809837948</c:v>
                </c:pt>
                <c:pt idx="366">
                  <c:v>4312.04809837948</c:v>
                </c:pt>
                <c:pt idx="367">
                  <c:v>4312.04809837948</c:v>
                </c:pt>
                <c:pt idx="368">
                  <c:v>4312.04809837948</c:v>
                </c:pt>
                <c:pt idx="369">
                  <c:v>4312.04809837948</c:v>
                </c:pt>
                <c:pt idx="370">
                  <c:v>4312.04809837948</c:v>
                </c:pt>
                <c:pt idx="371">
                  <c:v>4312.04809837948</c:v>
                </c:pt>
                <c:pt idx="372">
                  <c:v>4312.04809837948</c:v>
                </c:pt>
                <c:pt idx="373">
                  <c:v>4312.04809837948</c:v>
                </c:pt>
                <c:pt idx="374">
                  <c:v>4312.04809837948</c:v>
                </c:pt>
                <c:pt idx="375">
                  <c:v>4312.04809837948</c:v>
                </c:pt>
                <c:pt idx="376">
                  <c:v>4312.04809837948</c:v>
                </c:pt>
                <c:pt idx="377">
                  <c:v>4312.04809837948</c:v>
                </c:pt>
                <c:pt idx="378">
                  <c:v>4312.04809837948</c:v>
                </c:pt>
                <c:pt idx="379">
                  <c:v>4312.04809837948</c:v>
                </c:pt>
                <c:pt idx="380">
                  <c:v>4312.04809837948</c:v>
                </c:pt>
                <c:pt idx="381">
                  <c:v>4312.04809837948</c:v>
                </c:pt>
                <c:pt idx="382">
                  <c:v>4312.04809837948</c:v>
                </c:pt>
                <c:pt idx="383">
                  <c:v>4312.04809837948</c:v>
                </c:pt>
                <c:pt idx="384">
                  <c:v>4312.04809837948</c:v>
                </c:pt>
                <c:pt idx="385">
                  <c:v>4312.04809837948</c:v>
                </c:pt>
                <c:pt idx="386">
                  <c:v>4312.04809837948</c:v>
                </c:pt>
                <c:pt idx="387">
                  <c:v>4312.04809837948</c:v>
                </c:pt>
                <c:pt idx="388">
                  <c:v>4312.04809837948</c:v>
                </c:pt>
                <c:pt idx="389">
                  <c:v>4312.04809837948</c:v>
                </c:pt>
                <c:pt idx="390">
                  <c:v>4312.04809837948</c:v>
                </c:pt>
                <c:pt idx="391">
                  <c:v>4312.04809837948</c:v>
                </c:pt>
                <c:pt idx="392">
                  <c:v>4312.04809837948</c:v>
                </c:pt>
                <c:pt idx="393">
                  <c:v>4312.04809837948</c:v>
                </c:pt>
                <c:pt idx="394">
                  <c:v>4312.04809837948</c:v>
                </c:pt>
                <c:pt idx="395">
                  <c:v>4312.04809837948</c:v>
                </c:pt>
                <c:pt idx="396">
                  <c:v>4312.04809837948</c:v>
                </c:pt>
                <c:pt idx="397">
                  <c:v>4312.04809837948</c:v>
                </c:pt>
                <c:pt idx="398">
                  <c:v>4312.04809837948</c:v>
                </c:pt>
                <c:pt idx="399">
                  <c:v>4312.04809837948</c:v>
                </c:pt>
                <c:pt idx="400">
                  <c:v>4312.04809837948</c:v>
                </c:pt>
                <c:pt idx="401">
                  <c:v>4312.04809837948</c:v>
                </c:pt>
                <c:pt idx="402">
                  <c:v>4312.04809837948</c:v>
                </c:pt>
                <c:pt idx="403">
                  <c:v>4312.04809837948</c:v>
                </c:pt>
                <c:pt idx="404">
                  <c:v>4312.04809837948</c:v>
                </c:pt>
                <c:pt idx="405">
                  <c:v>4312.04809837948</c:v>
                </c:pt>
                <c:pt idx="406">
                  <c:v>4312.04809837948</c:v>
                </c:pt>
                <c:pt idx="407">
                  <c:v>4312.04809837948</c:v>
                </c:pt>
                <c:pt idx="408">
                  <c:v>4312.04809837948</c:v>
                </c:pt>
                <c:pt idx="409">
                  <c:v>4312.04809837948</c:v>
                </c:pt>
                <c:pt idx="410">
                  <c:v>4312.04809837948</c:v>
                </c:pt>
                <c:pt idx="411">
                  <c:v>4312.04809837948</c:v>
                </c:pt>
                <c:pt idx="412">
                  <c:v>4312.04809837948</c:v>
                </c:pt>
                <c:pt idx="413">
                  <c:v>4312.04809837948</c:v>
                </c:pt>
                <c:pt idx="414">
                  <c:v>4312.04809837948</c:v>
                </c:pt>
                <c:pt idx="415">
                  <c:v>4312.04809837948</c:v>
                </c:pt>
                <c:pt idx="416">
                  <c:v>4312.04809837948</c:v>
                </c:pt>
                <c:pt idx="417">
                  <c:v>4312.04809837948</c:v>
                </c:pt>
                <c:pt idx="418">
                  <c:v>4312.04809837948</c:v>
                </c:pt>
                <c:pt idx="419">
                  <c:v>4312.04809837948</c:v>
                </c:pt>
                <c:pt idx="420">
                  <c:v>4312.04809837948</c:v>
                </c:pt>
                <c:pt idx="421">
                  <c:v>4312.04809837948</c:v>
                </c:pt>
                <c:pt idx="422">
                  <c:v>4312.04809837948</c:v>
                </c:pt>
                <c:pt idx="423">
                  <c:v>4312.04809837948</c:v>
                </c:pt>
                <c:pt idx="424">
                  <c:v>4312.04809837948</c:v>
                </c:pt>
                <c:pt idx="425">
                  <c:v>4312.04809837948</c:v>
                </c:pt>
                <c:pt idx="426">
                  <c:v>4312.04809837948</c:v>
                </c:pt>
                <c:pt idx="427">
                  <c:v>4312.04809837948</c:v>
                </c:pt>
                <c:pt idx="428">
                  <c:v>4312.04809837948</c:v>
                </c:pt>
                <c:pt idx="429">
                  <c:v>4312.04809837948</c:v>
                </c:pt>
                <c:pt idx="430">
                  <c:v>4312.04809837948</c:v>
                </c:pt>
                <c:pt idx="431">
                  <c:v>4312.04809837948</c:v>
                </c:pt>
                <c:pt idx="432">
                  <c:v>4312.04809837948</c:v>
                </c:pt>
                <c:pt idx="433">
                  <c:v>4312.04809837948</c:v>
                </c:pt>
                <c:pt idx="434">
                  <c:v>4312.04809837948</c:v>
                </c:pt>
                <c:pt idx="435">
                  <c:v>4312.04809837948</c:v>
                </c:pt>
                <c:pt idx="436">
                  <c:v>4312.04809837948</c:v>
                </c:pt>
                <c:pt idx="437">
                  <c:v>4312.04809837948</c:v>
                </c:pt>
                <c:pt idx="438">
                  <c:v>4312.04809837948</c:v>
                </c:pt>
                <c:pt idx="439">
                  <c:v>4312.04809837948</c:v>
                </c:pt>
                <c:pt idx="440">
                  <c:v>4312.04809837948</c:v>
                </c:pt>
                <c:pt idx="441">
                  <c:v>4312.04809837948</c:v>
                </c:pt>
                <c:pt idx="442">
                  <c:v>4312.04809837948</c:v>
                </c:pt>
                <c:pt idx="443">
                  <c:v>4312.04809837948</c:v>
                </c:pt>
                <c:pt idx="444">
                  <c:v>4312.04809837948</c:v>
                </c:pt>
                <c:pt idx="445">
                  <c:v>4312.04809837948</c:v>
                </c:pt>
                <c:pt idx="446">
                  <c:v>4312.04809837948</c:v>
                </c:pt>
                <c:pt idx="447">
                  <c:v>4312.04809837948</c:v>
                </c:pt>
                <c:pt idx="448">
                  <c:v>4312.04809837948</c:v>
                </c:pt>
                <c:pt idx="449">
                  <c:v>4312.04809837948</c:v>
                </c:pt>
                <c:pt idx="450">
                  <c:v>4312.04809837948</c:v>
                </c:pt>
                <c:pt idx="451">
                  <c:v>4312.04809837948</c:v>
                </c:pt>
                <c:pt idx="452">
                  <c:v>4312.04809837948</c:v>
                </c:pt>
                <c:pt idx="453">
                  <c:v>4312.04809837948</c:v>
                </c:pt>
                <c:pt idx="454">
                  <c:v>4312.04809837948</c:v>
                </c:pt>
                <c:pt idx="455">
                  <c:v>4312.04809837948</c:v>
                </c:pt>
                <c:pt idx="456">
                  <c:v>4312.04809837948</c:v>
                </c:pt>
                <c:pt idx="457">
                  <c:v>4312.04809837948</c:v>
                </c:pt>
                <c:pt idx="458">
                  <c:v>4312.04809837948</c:v>
                </c:pt>
                <c:pt idx="459">
                  <c:v>4312.04809837948</c:v>
                </c:pt>
                <c:pt idx="460">
                  <c:v>4312.04809837948</c:v>
                </c:pt>
                <c:pt idx="461">
                  <c:v>4312.04809837948</c:v>
                </c:pt>
                <c:pt idx="462">
                  <c:v>4312.04809837948</c:v>
                </c:pt>
                <c:pt idx="463">
                  <c:v>4312.04809837948</c:v>
                </c:pt>
                <c:pt idx="464">
                  <c:v>4312.04809837948</c:v>
                </c:pt>
                <c:pt idx="465">
                  <c:v>4312.04809837948</c:v>
                </c:pt>
                <c:pt idx="466">
                  <c:v>4312.04809837948</c:v>
                </c:pt>
                <c:pt idx="467">
                  <c:v>4312.04809837948</c:v>
                </c:pt>
                <c:pt idx="468">
                  <c:v>4312.04809837948</c:v>
                </c:pt>
                <c:pt idx="469">
                  <c:v>4312.04809837948</c:v>
                </c:pt>
                <c:pt idx="470">
                  <c:v>4312.04809837948</c:v>
                </c:pt>
                <c:pt idx="471">
                  <c:v>4312.04809837948</c:v>
                </c:pt>
                <c:pt idx="472">
                  <c:v>4312.04809837948</c:v>
                </c:pt>
                <c:pt idx="473">
                  <c:v>4312.04809837948</c:v>
                </c:pt>
                <c:pt idx="474">
                  <c:v>4312.04809837948</c:v>
                </c:pt>
                <c:pt idx="475">
                  <c:v>4312.04809837948</c:v>
                </c:pt>
                <c:pt idx="476">
                  <c:v>4312.04809837948</c:v>
                </c:pt>
                <c:pt idx="477">
                  <c:v>4312.04809837948</c:v>
                </c:pt>
                <c:pt idx="478">
                  <c:v>4312.04809837948</c:v>
                </c:pt>
                <c:pt idx="479">
                  <c:v>4312.04809837948</c:v>
                </c:pt>
                <c:pt idx="480">
                  <c:v>4312.04809837948</c:v>
                </c:pt>
                <c:pt idx="481">
                  <c:v>4312.04809837948</c:v>
                </c:pt>
                <c:pt idx="482">
                  <c:v>4312.04809837948</c:v>
                </c:pt>
                <c:pt idx="483">
                  <c:v>4312.04809837948</c:v>
                </c:pt>
                <c:pt idx="484">
                  <c:v>4312.04809837948</c:v>
                </c:pt>
                <c:pt idx="485">
                  <c:v>4312.04809837948</c:v>
                </c:pt>
                <c:pt idx="486">
                  <c:v>4312.04809837948</c:v>
                </c:pt>
                <c:pt idx="487">
                  <c:v>4312.04809837948</c:v>
                </c:pt>
                <c:pt idx="488">
                  <c:v>4312.04809837948</c:v>
                </c:pt>
                <c:pt idx="489">
                  <c:v>4312.04809837948</c:v>
                </c:pt>
                <c:pt idx="490">
                  <c:v>4312.04809837948</c:v>
                </c:pt>
                <c:pt idx="491">
                  <c:v>4312.04809837948</c:v>
                </c:pt>
                <c:pt idx="492">
                  <c:v>4312.04809837948</c:v>
                </c:pt>
                <c:pt idx="493">
                  <c:v>4312.04809837948</c:v>
                </c:pt>
                <c:pt idx="494">
                  <c:v>4312.04809837948</c:v>
                </c:pt>
                <c:pt idx="495">
                  <c:v>4312.04809837948</c:v>
                </c:pt>
                <c:pt idx="496">
                  <c:v>4312.04809837948</c:v>
                </c:pt>
                <c:pt idx="497">
                  <c:v>4312.04809837948</c:v>
                </c:pt>
                <c:pt idx="498">
                  <c:v>4312.04809837948</c:v>
                </c:pt>
                <c:pt idx="499">
                  <c:v>4312.04809837948</c:v>
                </c:pt>
                <c:pt idx="500">
                  <c:v>4312.04809837948</c:v>
                </c:pt>
                <c:pt idx="501">
                  <c:v>4312.04809837948</c:v>
                </c:pt>
                <c:pt idx="502">
                  <c:v>4312.04809837948</c:v>
                </c:pt>
                <c:pt idx="503">
                  <c:v>4312.04809837948</c:v>
                </c:pt>
                <c:pt idx="504">
                  <c:v>4312.04809837948</c:v>
                </c:pt>
                <c:pt idx="505">
                  <c:v>4312.04809837948</c:v>
                </c:pt>
                <c:pt idx="506">
                  <c:v>4312.04809837948</c:v>
                </c:pt>
                <c:pt idx="507">
                  <c:v>4312.04809837948</c:v>
                </c:pt>
                <c:pt idx="508">
                  <c:v>4312.04809837948</c:v>
                </c:pt>
                <c:pt idx="509">
                  <c:v>4312.04809837948</c:v>
                </c:pt>
                <c:pt idx="510">
                  <c:v>4312.04809837948</c:v>
                </c:pt>
                <c:pt idx="511">
                  <c:v>4312.04809837948</c:v>
                </c:pt>
                <c:pt idx="512">
                  <c:v>4312.04809837948</c:v>
                </c:pt>
                <c:pt idx="513">
                  <c:v>4312.04809837948</c:v>
                </c:pt>
                <c:pt idx="514">
                  <c:v>4312.04809837948</c:v>
                </c:pt>
                <c:pt idx="515">
                  <c:v>4312.04809837948</c:v>
                </c:pt>
                <c:pt idx="516">
                  <c:v>4312.04809837948</c:v>
                </c:pt>
                <c:pt idx="517">
                  <c:v>4312.04809837948</c:v>
                </c:pt>
                <c:pt idx="518">
                  <c:v>4312.04809837948</c:v>
                </c:pt>
                <c:pt idx="519">
                  <c:v>4312.04809837948</c:v>
                </c:pt>
                <c:pt idx="520">
                  <c:v>4312.04809837948</c:v>
                </c:pt>
                <c:pt idx="521">
                  <c:v>4312.04809837948</c:v>
                </c:pt>
                <c:pt idx="522">
                  <c:v>4312.04809837948</c:v>
                </c:pt>
                <c:pt idx="523">
                  <c:v>4312.04809837948</c:v>
                </c:pt>
                <c:pt idx="524">
                  <c:v>4312.04809837948</c:v>
                </c:pt>
                <c:pt idx="525">
                  <c:v>4312.04809837948</c:v>
                </c:pt>
                <c:pt idx="526">
                  <c:v>4312.04809837948</c:v>
                </c:pt>
                <c:pt idx="527">
                  <c:v>4312.04809837948</c:v>
                </c:pt>
                <c:pt idx="528">
                  <c:v>4312.04809837948</c:v>
                </c:pt>
                <c:pt idx="529">
                  <c:v>4312.04809837948</c:v>
                </c:pt>
                <c:pt idx="530">
                  <c:v>4312.04809837948</c:v>
                </c:pt>
                <c:pt idx="531">
                  <c:v>4312.04809837948</c:v>
                </c:pt>
                <c:pt idx="532">
                  <c:v>4312.04809837948</c:v>
                </c:pt>
                <c:pt idx="533">
                  <c:v>4312.04809837948</c:v>
                </c:pt>
                <c:pt idx="534">
                  <c:v>4312.04809837948</c:v>
                </c:pt>
                <c:pt idx="535">
                  <c:v>4312.04809837948</c:v>
                </c:pt>
                <c:pt idx="536">
                  <c:v>4312.04809837948</c:v>
                </c:pt>
                <c:pt idx="537">
                  <c:v>4312.04809837948</c:v>
                </c:pt>
                <c:pt idx="538">
                  <c:v>4312.04809837948</c:v>
                </c:pt>
                <c:pt idx="539">
                  <c:v>4312.04809837948</c:v>
                </c:pt>
                <c:pt idx="540">
                  <c:v>4312.04809837948</c:v>
                </c:pt>
                <c:pt idx="541">
                  <c:v>4312.04809837948</c:v>
                </c:pt>
                <c:pt idx="542">
                  <c:v>4312.04809837948</c:v>
                </c:pt>
                <c:pt idx="543">
                  <c:v>4312.04809837948</c:v>
                </c:pt>
                <c:pt idx="544">
                  <c:v>4312.04809837948</c:v>
                </c:pt>
                <c:pt idx="545">
                  <c:v>4312.04809837948</c:v>
                </c:pt>
                <c:pt idx="546">
                  <c:v>4312.04809837948</c:v>
                </c:pt>
                <c:pt idx="547">
                  <c:v>4312.04809837948</c:v>
                </c:pt>
                <c:pt idx="548">
                  <c:v>4312.04809837948</c:v>
                </c:pt>
                <c:pt idx="549">
                  <c:v>4312.04809837948</c:v>
                </c:pt>
                <c:pt idx="550">
                  <c:v>4312.04809837948</c:v>
                </c:pt>
                <c:pt idx="551">
                  <c:v>4312.04809837948</c:v>
                </c:pt>
                <c:pt idx="552">
                  <c:v>4312.04809837948</c:v>
                </c:pt>
                <c:pt idx="553">
                  <c:v>4312.04809837948</c:v>
                </c:pt>
                <c:pt idx="554">
                  <c:v>4312.04809837948</c:v>
                </c:pt>
                <c:pt idx="555">
                  <c:v>4312.04809837948</c:v>
                </c:pt>
                <c:pt idx="556">
                  <c:v>4312.04809837948</c:v>
                </c:pt>
                <c:pt idx="557">
                  <c:v>4312.04809837948</c:v>
                </c:pt>
                <c:pt idx="558">
                  <c:v>4312.04809837948</c:v>
                </c:pt>
                <c:pt idx="559">
                  <c:v>4312.04809837948</c:v>
                </c:pt>
                <c:pt idx="560">
                  <c:v>4312.04809837948</c:v>
                </c:pt>
                <c:pt idx="561">
                  <c:v>4312.04809837948</c:v>
                </c:pt>
                <c:pt idx="562">
                  <c:v>4312.04809837948</c:v>
                </c:pt>
                <c:pt idx="563">
                  <c:v>4312.04809837948</c:v>
                </c:pt>
                <c:pt idx="564">
                  <c:v>4312.04809837948</c:v>
                </c:pt>
                <c:pt idx="565">
                  <c:v>4312.04809837948</c:v>
                </c:pt>
                <c:pt idx="566">
                  <c:v>4312.04809837948</c:v>
                </c:pt>
                <c:pt idx="567">
                  <c:v>4312.04809837948</c:v>
                </c:pt>
                <c:pt idx="568">
                  <c:v>4312.04809837948</c:v>
                </c:pt>
                <c:pt idx="569">
                  <c:v>4312.04809837948</c:v>
                </c:pt>
                <c:pt idx="570">
                  <c:v>4312.04809837948</c:v>
                </c:pt>
                <c:pt idx="571">
                  <c:v>4312.04809837948</c:v>
                </c:pt>
                <c:pt idx="572">
                  <c:v>4312.04809837948</c:v>
                </c:pt>
                <c:pt idx="573">
                  <c:v>4312.04809837948</c:v>
                </c:pt>
                <c:pt idx="574">
                  <c:v>4312.04809837948</c:v>
                </c:pt>
                <c:pt idx="575">
                  <c:v>4312.04809837948</c:v>
                </c:pt>
                <c:pt idx="576">
                  <c:v>4312.04809837948</c:v>
                </c:pt>
                <c:pt idx="577">
                  <c:v>4312.04809837948</c:v>
                </c:pt>
                <c:pt idx="578">
                  <c:v>4312.04809837948</c:v>
                </c:pt>
                <c:pt idx="579">
                  <c:v>4312.04809837948</c:v>
                </c:pt>
                <c:pt idx="580">
                  <c:v>4312.04809837948</c:v>
                </c:pt>
                <c:pt idx="581">
                  <c:v>4312.04809837948</c:v>
                </c:pt>
                <c:pt idx="582">
                  <c:v>4312.04809837948</c:v>
                </c:pt>
                <c:pt idx="583">
                  <c:v>4312.04809837948</c:v>
                </c:pt>
                <c:pt idx="584">
                  <c:v>4312.04809837948</c:v>
                </c:pt>
                <c:pt idx="585">
                  <c:v>4312.04809837948</c:v>
                </c:pt>
                <c:pt idx="586">
                  <c:v>4312.04809837948</c:v>
                </c:pt>
                <c:pt idx="587">
                  <c:v>4312.04809837948</c:v>
                </c:pt>
                <c:pt idx="588">
                  <c:v>4312.04809837948</c:v>
                </c:pt>
                <c:pt idx="589">
                  <c:v>4312.04809837948</c:v>
                </c:pt>
                <c:pt idx="590">
                  <c:v>4312.04809837948</c:v>
                </c:pt>
                <c:pt idx="591">
                  <c:v>4312.04809837948</c:v>
                </c:pt>
                <c:pt idx="592">
                  <c:v>4312.04809837948</c:v>
                </c:pt>
                <c:pt idx="593">
                  <c:v>4312.04809837948</c:v>
                </c:pt>
                <c:pt idx="594">
                  <c:v>4312.04809837948</c:v>
                </c:pt>
                <c:pt idx="595">
                  <c:v>4312.04809837948</c:v>
                </c:pt>
                <c:pt idx="596">
                  <c:v>4312.04809837948</c:v>
                </c:pt>
                <c:pt idx="597">
                  <c:v>4312.04809837948</c:v>
                </c:pt>
                <c:pt idx="598">
                  <c:v>4312.04809837948</c:v>
                </c:pt>
                <c:pt idx="599">
                  <c:v>4312.04809837948</c:v>
                </c:pt>
                <c:pt idx="600">
                  <c:v>4312.04809837948</c:v>
                </c:pt>
                <c:pt idx="601">
                  <c:v>4312.04809837948</c:v>
                </c:pt>
                <c:pt idx="602">
                  <c:v>4312.04809837948</c:v>
                </c:pt>
                <c:pt idx="603">
                  <c:v>4312.04809837948</c:v>
                </c:pt>
                <c:pt idx="604">
                  <c:v>4312.04809837948</c:v>
                </c:pt>
                <c:pt idx="605">
                  <c:v>4312.04809837948</c:v>
                </c:pt>
                <c:pt idx="606">
                  <c:v>4312.04809837948</c:v>
                </c:pt>
                <c:pt idx="607">
                  <c:v>4312.04809837948</c:v>
                </c:pt>
                <c:pt idx="608">
                  <c:v>4312.04809837948</c:v>
                </c:pt>
                <c:pt idx="609">
                  <c:v>4312.04809837948</c:v>
                </c:pt>
                <c:pt idx="610">
                  <c:v>4312.04809837948</c:v>
                </c:pt>
                <c:pt idx="611">
                  <c:v>4312.04809837948</c:v>
                </c:pt>
                <c:pt idx="612">
                  <c:v>4312.04809837948</c:v>
                </c:pt>
                <c:pt idx="613">
                  <c:v>4312.04809837948</c:v>
                </c:pt>
                <c:pt idx="614">
                  <c:v>4312.04809837948</c:v>
                </c:pt>
                <c:pt idx="615">
                  <c:v>4312.04809837948</c:v>
                </c:pt>
                <c:pt idx="616">
                  <c:v>4312.04809837948</c:v>
                </c:pt>
                <c:pt idx="617">
                  <c:v>4312.04809837948</c:v>
                </c:pt>
                <c:pt idx="618">
                  <c:v>4312.04809837948</c:v>
                </c:pt>
                <c:pt idx="619">
                  <c:v>4312.04809837948</c:v>
                </c:pt>
                <c:pt idx="620">
                  <c:v>4312.04809837948</c:v>
                </c:pt>
                <c:pt idx="621">
                  <c:v>4312.04809837948</c:v>
                </c:pt>
                <c:pt idx="622">
                  <c:v>4312.04809837948</c:v>
                </c:pt>
                <c:pt idx="623">
                  <c:v>4312.04809837948</c:v>
                </c:pt>
                <c:pt idx="624">
                  <c:v>4312.04809837948</c:v>
                </c:pt>
                <c:pt idx="625">
                  <c:v>4312.04809837948</c:v>
                </c:pt>
                <c:pt idx="626">
                  <c:v>4312.04809837948</c:v>
                </c:pt>
                <c:pt idx="627">
                  <c:v>4312.04809837948</c:v>
                </c:pt>
                <c:pt idx="628">
                  <c:v>4312.04809837948</c:v>
                </c:pt>
                <c:pt idx="629">
                  <c:v>4312.04809837948</c:v>
                </c:pt>
                <c:pt idx="630">
                  <c:v>4312.04809837948</c:v>
                </c:pt>
                <c:pt idx="631">
                  <c:v>4312.04809837948</c:v>
                </c:pt>
                <c:pt idx="632">
                  <c:v>4312.04809837948</c:v>
                </c:pt>
                <c:pt idx="633">
                  <c:v>4312.04809837948</c:v>
                </c:pt>
                <c:pt idx="634">
                  <c:v>4312.04809837948</c:v>
                </c:pt>
                <c:pt idx="635">
                  <c:v>4312.04809837948</c:v>
                </c:pt>
                <c:pt idx="636">
                  <c:v>4312.04809837948</c:v>
                </c:pt>
                <c:pt idx="637">
                  <c:v>4312.04809837948</c:v>
                </c:pt>
                <c:pt idx="638">
                  <c:v>4312.04809837948</c:v>
                </c:pt>
                <c:pt idx="639">
                  <c:v>4312.04809837948</c:v>
                </c:pt>
                <c:pt idx="640">
                  <c:v>4312.04809837948</c:v>
                </c:pt>
                <c:pt idx="641">
                  <c:v>4312.04809837948</c:v>
                </c:pt>
                <c:pt idx="642">
                  <c:v>4312.04809837948</c:v>
                </c:pt>
                <c:pt idx="643">
                  <c:v>4312.04809837948</c:v>
                </c:pt>
                <c:pt idx="644">
                  <c:v>4312.04809837948</c:v>
                </c:pt>
                <c:pt idx="645">
                  <c:v>4312.04809837948</c:v>
                </c:pt>
                <c:pt idx="646">
                  <c:v>4312.04809837948</c:v>
                </c:pt>
                <c:pt idx="647">
                  <c:v>4312.04809837948</c:v>
                </c:pt>
                <c:pt idx="648">
                  <c:v>4312.04809837948</c:v>
                </c:pt>
                <c:pt idx="649">
                  <c:v>4312.04809837948</c:v>
                </c:pt>
                <c:pt idx="650">
                  <c:v>4312.04809837948</c:v>
                </c:pt>
                <c:pt idx="651">
                  <c:v>4312.04809837948</c:v>
                </c:pt>
                <c:pt idx="652">
                  <c:v>4312.04809837948</c:v>
                </c:pt>
                <c:pt idx="653">
                  <c:v>4312.04809837948</c:v>
                </c:pt>
                <c:pt idx="654">
                  <c:v>4312.04809837948</c:v>
                </c:pt>
                <c:pt idx="655">
                  <c:v>4312.04809837948</c:v>
                </c:pt>
                <c:pt idx="656">
                  <c:v>4312.04809837948</c:v>
                </c:pt>
                <c:pt idx="657">
                  <c:v>4312.04809837948</c:v>
                </c:pt>
                <c:pt idx="658">
                  <c:v>4312.04809837948</c:v>
                </c:pt>
                <c:pt idx="659">
                  <c:v>4312.04809837948</c:v>
                </c:pt>
                <c:pt idx="660">
                  <c:v>4312.04809837948</c:v>
                </c:pt>
                <c:pt idx="661">
                  <c:v>4312.04809837948</c:v>
                </c:pt>
                <c:pt idx="662">
                  <c:v>4312.04809837948</c:v>
                </c:pt>
                <c:pt idx="663">
                  <c:v>4312.04809837948</c:v>
                </c:pt>
                <c:pt idx="664">
                  <c:v>4312.04809837948</c:v>
                </c:pt>
                <c:pt idx="665">
                  <c:v>4312.04809837948</c:v>
                </c:pt>
                <c:pt idx="666">
                  <c:v>4312.04809837948</c:v>
                </c:pt>
                <c:pt idx="667">
                  <c:v>4312.04809837948</c:v>
                </c:pt>
                <c:pt idx="668">
                  <c:v>4312.04809837948</c:v>
                </c:pt>
                <c:pt idx="669">
                  <c:v>4312.04809837948</c:v>
                </c:pt>
                <c:pt idx="670">
                  <c:v>4312.04809837948</c:v>
                </c:pt>
                <c:pt idx="671">
                  <c:v>4312.04809837948</c:v>
                </c:pt>
                <c:pt idx="672">
                  <c:v>4312.04809837948</c:v>
                </c:pt>
                <c:pt idx="673">
                  <c:v>4312.04809837948</c:v>
                </c:pt>
                <c:pt idx="674">
                  <c:v>4312.04809837948</c:v>
                </c:pt>
                <c:pt idx="675">
                  <c:v>4312.04809837948</c:v>
                </c:pt>
                <c:pt idx="676">
                  <c:v>4312.04809837948</c:v>
                </c:pt>
                <c:pt idx="677">
                  <c:v>4312.04809837948</c:v>
                </c:pt>
                <c:pt idx="678">
                  <c:v>4312.04809837948</c:v>
                </c:pt>
                <c:pt idx="679">
                  <c:v>4312.04809837948</c:v>
                </c:pt>
                <c:pt idx="680">
                  <c:v>4312.04809837948</c:v>
                </c:pt>
                <c:pt idx="681">
                  <c:v>4312.04809837948</c:v>
                </c:pt>
                <c:pt idx="682">
                  <c:v>4312.04809837948</c:v>
                </c:pt>
                <c:pt idx="683">
                  <c:v>4312.04809837948</c:v>
                </c:pt>
                <c:pt idx="684">
                  <c:v>4312.04809837948</c:v>
                </c:pt>
                <c:pt idx="685">
                  <c:v>4312.04809837948</c:v>
                </c:pt>
                <c:pt idx="686">
                  <c:v>4312.04809837948</c:v>
                </c:pt>
                <c:pt idx="687">
                  <c:v>4312.04809837948</c:v>
                </c:pt>
                <c:pt idx="688">
                  <c:v>4312.04809837948</c:v>
                </c:pt>
                <c:pt idx="689">
                  <c:v>4312.04809837948</c:v>
                </c:pt>
                <c:pt idx="690">
                  <c:v>4312.04809837948</c:v>
                </c:pt>
                <c:pt idx="691">
                  <c:v>4312.04809837948</c:v>
                </c:pt>
                <c:pt idx="692">
                  <c:v>4312.04809837948</c:v>
                </c:pt>
                <c:pt idx="693">
                  <c:v>4312.04809837948</c:v>
                </c:pt>
                <c:pt idx="694">
                  <c:v>4312.04809837948</c:v>
                </c:pt>
                <c:pt idx="695">
                  <c:v>4312.04809837948</c:v>
                </c:pt>
                <c:pt idx="696">
                  <c:v>4312.04809837948</c:v>
                </c:pt>
                <c:pt idx="697">
                  <c:v>4312.04809837948</c:v>
                </c:pt>
                <c:pt idx="698">
                  <c:v>4312.04809837948</c:v>
                </c:pt>
                <c:pt idx="699">
                  <c:v>4312.04809837948</c:v>
                </c:pt>
                <c:pt idx="700">
                  <c:v>4312.04809837948</c:v>
                </c:pt>
                <c:pt idx="701">
                  <c:v>4312.04809837948</c:v>
                </c:pt>
                <c:pt idx="702">
                  <c:v>4312.04809837948</c:v>
                </c:pt>
                <c:pt idx="703">
                  <c:v>4312.04809837948</c:v>
                </c:pt>
                <c:pt idx="704">
                  <c:v>4312.04809837948</c:v>
                </c:pt>
                <c:pt idx="705">
                  <c:v>4312.04809837948</c:v>
                </c:pt>
                <c:pt idx="706">
                  <c:v>4312.04809837948</c:v>
                </c:pt>
                <c:pt idx="707">
                  <c:v>4312.04809837948</c:v>
                </c:pt>
                <c:pt idx="708">
                  <c:v>4312.04809837948</c:v>
                </c:pt>
                <c:pt idx="709">
                  <c:v>4312.04809837948</c:v>
                </c:pt>
                <c:pt idx="710">
                  <c:v>4312.04809837948</c:v>
                </c:pt>
                <c:pt idx="711">
                  <c:v>4312.04809837948</c:v>
                </c:pt>
                <c:pt idx="712">
                  <c:v>4312.04809837948</c:v>
                </c:pt>
                <c:pt idx="713">
                  <c:v>4312.04809837948</c:v>
                </c:pt>
                <c:pt idx="714">
                  <c:v>4312.04809837948</c:v>
                </c:pt>
                <c:pt idx="715">
                  <c:v>4312.04809837948</c:v>
                </c:pt>
                <c:pt idx="716">
                  <c:v>4312.04809837948</c:v>
                </c:pt>
                <c:pt idx="717">
                  <c:v>4312.04809837948</c:v>
                </c:pt>
                <c:pt idx="718">
                  <c:v>4312.04809837948</c:v>
                </c:pt>
                <c:pt idx="719">
                  <c:v>4312.04809837948</c:v>
                </c:pt>
                <c:pt idx="720">
                  <c:v>4312.04809837948</c:v>
                </c:pt>
                <c:pt idx="721">
                  <c:v>4312.04809837948</c:v>
                </c:pt>
                <c:pt idx="722">
                  <c:v>4312.04809837948</c:v>
                </c:pt>
                <c:pt idx="723">
                  <c:v>4312.04809837948</c:v>
                </c:pt>
                <c:pt idx="724">
                  <c:v>4312.04809837948</c:v>
                </c:pt>
                <c:pt idx="725">
                  <c:v>4312.04809837948</c:v>
                </c:pt>
                <c:pt idx="726">
                  <c:v>4312.04809837948</c:v>
                </c:pt>
                <c:pt idx="727">
                  <c:v>4312.04809837948</c:v>
                </c:pt>
                <c:pt idx="728">
                  <c:v>4312.04809837948</c:v>
                </c:pt>
                <c:pt idx="729">
                  <c:v>4312.04809837948</c:v>
                </c:pt>
                <c:pt idx="730">
                  <c:v>4312.04809837948</c:v>
                </c:pt>
                <c:pt idx="731">
                  <c:v>4312.04809837948</c:v>
                </c:pt>
                <c:pt idx="732">
                  <c:v>4312.04809837948</c:v>
                </c:pt>
                <c:pt idx="733">
                  <c:v>4312.04809837948</c:v>
                </c:pt>
                <c:pt idx="734">
                  <c:v>4312.04809837948</c:v>
                </c:pt>
                <c:pt idx="735">
                  <c:v>4312.04809837948</c:v>
                </c:pt>
                <c:pt idx="736">
                  <c:v>4312.04809837948</c:v>
                </c:pt>
                <c:pt idx="737">
                  <c:v>4312.04809837948</c:v>
                </c:pt>
                <c:pt idx="738">
                  <c:v>4312.04809837948</c:v>
                </c:pt>
                <c:pt idx="739">
                  <c:v>4312.04809837948</c:v>
                </c:pt>
                <c:pt idx="740">
                  <c:v>4312.04809837948</c:v>
                </c:pt>
                <c:pt idx="741">
                  <c:v>4312.04809837948</c:v>
                </c:pt>
                <c:pt idx="742">
                  <c:v>4312.04809837948</c:v>
                </c:pt>
                <c:pt idx="743">
                  <c:v>4312.04809837948</c:v>
                </c:pt>
                <c:pt idx="744">
                  <c:v>4312.04809837948</c:v>
                </c:pt>
                <c:pt idx="745">
                  <c:v>4312.04809837948</c:v>
                </c:pt>
                <c:pt idx="746">
                  <c:v>4312.04809837948</c:v>
                </c:pt>
                <c:pt idx="747">
                  <c:v>4312.04809837948</c:v>
                </c:pt>
                <c:pt idx="748">
                  <c:v>4312.04809837948</c:v>
                </c:pt>
                <c:pt idx="749">
                  <c:v>4312.04809837948</c:v>
                </c:pt>
                <c:pt idx="750">
                  <c:v>4312.04809837948</c:v>
                </c:pt>
                <c:pt idx="751">
                  <c:v>4312.04809837948</c:v>
                </c:pt>
                <c:pt idx="752">
                  <c:v>4312.04809837948</c:v>
                </c:pt>
                <c:pt idx="753">
                  <c:v>4312.04809837948</c:v>
                </c:pt>
                <c:pt idx="754">
                  <c:v>4312.04809837948</c:v>
                </c:pt>
                <c:pt idx="755">
                  <c:v>4312.04809837948</c:v>
                </c:pt>
                <c:pt idx="756">
                  <c:v>4312.04809837948</c:v>
                </c:pt>
                <c:pt idx="757">
                  <c:v>4312.04809837948</c:v>
                </c:pt>
                <c:pt idx="758">
                  <c:v>4312.04809837948</c:v>
                </c:pt>
                <c:pt idx="759">
                  <c:v>4312.04809837948</c:v>
                </c:pt>
                <c:pt idx="760">
                  <c:v>4312.04809837948</c:v>
                </c:pt>
                <c:pt idx="761">
                  <c:v>4312.04809837948</c:v>
                </c:pt>
                <c:pt idx="762">
                  <c:v>4312.04809837948</c:v>
                </c:pt>
                <c:pt idx="763">
                  <c:v>4312.04809837948</c:v>
                </c:pt>
                <c:pt idx="764">
                  <c:v>4312.04809837948</c:v>
                </c:pt>
                <c:pt idx="765">
                  <c:v>4312.04809837948</c:v>
                </c:pt>
                <c:pt idx="766">
                  <c:v>4312.04809837948</c:v>
                </c:pt>
                <c:pt idx="767">
                  <c:v>4312.04809837948</c:v>
                </c:pt>
                <c:pt idx="768">
                  <c:v>4312.04809837948</c:v>
                </c:pt>
                <c:pt idx="769">
                  <c:v>4312.04809837948</c:v>
                </c:pt>
                <c:pt idx="770">
                  <c:v>4312.04809837948</c:v>
                </c:pt>
                <c:pt idx="771">
                  <c:v>4312.04809837948</c:v>
                </c:pt>
                <c:pt idx="772">
                  <c:v>4312.04809837948</c:v>
                </c:pt>
                <c:pt idx="773">
                  <c:v>4312.04809837948</c:v>
                </c:pt>
                <c:pt idx="774">
                  <c:v>4312.04809837948</c:v>
                </c:pt>
                <c:pt idx="775">
                  <c:v>4312.04809837948</c:v>
                </c:pt>
                <c:pt idx="776">
                  <c:v>4312.04809837948</c:v>
                </c:pt>
                <c:pt idx="777">
                  <c:v>4312.04809837948</c:v>
                </c:pt>
                <c:pt idx="778">
                  <c:v>4312.04809837948</c:v>
                </c:pt>
                <c:pt idx="779">
                  <c:v>4312.04809837948</c:v>
                </c:pt>
                <c:pt idx="780">
                  <c:v>4312.04809837948</c:v>
                </c:pt>
                <c:pt idx="781">
                  <c:v>4312.04809837948</c:v>
                </c:pt>
                <c:pt idx="782">
                  <c:v>4312.04809837948</c:v>
                </c:pt>
                <c:pt idx="783">
                  <c:v>4312.04809837948</c:v>
                </c:pt>
                <c:pt idx="784">
                  <c:v>4312.04809837948</c:v>
                </c:pt>
                <c:pt idx="785">
                  <c:v>4312.04809837948</c:v>
                </c:pt>
                <c:pt idx="786">
                  <c:v>4312.04809837948</c:v>
                </c:pt>
                <c:pt idx="787">
                  <c:v>4312.04809837948</c:v>
                </c:pt>
                <c:pt idx="788">
                  <c:v>4312.04809837948</c:v>
                </c:pt>
                <c:pt idx="789">
                  <c:v>4312.04809837948</c:v>
                </c:pt>
                <c:pt idx="790">
                  <c:v>4312.04809837948</c:v>
                </c:pt>
                <c:pt idx="791">
                  <c:v>4312.04809837948</c:v>
                </c:pt>
                <c:pt idx="792">
                  <c:v>4312.04809837948</c:v>
                </c:pt>
                <c:pt idx="793">
                  <c:v>4312.04809837948</c:v>
                </c:pt>
                <c:pt idx="794">
                  <c:v>4312.04809837948</c:v>
                </c:pt>
                <c:pt idx="795">
                  <c:v>4312.04809837948</c:v>
                </c:pt>
                <c:pt idx="796">
                  <c:v>4312.04809837948</c:v>
                </c:pt>
                <c:pt idx="797">
                  <c:v>4312.04809837948</c:v>
                </c:pt>
                <c:pt idx="798">
                  <c:v>4312.04809837948</c:v>
                </c:pt>
                <c:pt idx="799">
                  <c:v>4312.04809837948</c:v>
                </c:pt>
                <c:pt idx="800">
                  <c:v>4312.04809837948</c:v>
                </c:pt>
                <c:pt idx="801">
                  <c:v>4312.04809837948</c:v>
                </c:pt>
                <c:pt idx="802">
                  <c:v>4312.04809837948</c:v>
                </c:pt>
                <c:pt idx="803">
                  <c:v>4312.04809837948</c:v>
                </c:pt>
                <c:pt idx="804">
                  <c:v>4312.04809837948</c:v>
                </c:pt>
                <c:pt idx="805">
                  <c:v>4312.04809837948</c:v>
                </c:pt>
                <c:pt idx="806">
                  <c:v>4312.04809837948</c:v>
                </c:pt>
                <c:pt idx="807">
                  <c:v>4312.04809837948</c:v>
                </c:pt>
                <c:pt idx="808">
                  <c:v>4312.04809837948</c:v>
                </c:pt>
                <c:pt idx="809">
                  <c:v>4312.04809837948</c:v>
                </c:pt>
                <c:pt idx="810">
                  <c:v>4312.04809837948</c:v>
                </c:pt>
                <c:pt idx="811">
                  <c:v>4312.04809837948</c:v>
                </c:pt>
                <c:pt idx="812">
                  <c:v>4312.04809837948</c:v>
                </c:pt>
                <c:pt idx="813">
                  <c:v>4312.04809837948</c:v>
                </c:pt>
                <c:pt idx="814">
                  <c:v>4312.04809837948</c:v>
                </c:pt>
                <c:pt idx="815">
                  <c:v>4312.04809837948</c:v>
                </c:pt>
                <c:pt idx="816">
                  <c:v>4312.04809837948</c:v>
                </c:pt>
                <c:pt idx="817">
                  <c:v>4312.04809837948</c:v>
                </c:pt>
                <c:pt idx="818">
                  <c:v>4312.04809837948</c:v>
                </c:pt>
                <c:pt idx="819">
                  <c:v>4312.04809837948</c:v>
                </c:pt>
                <c:pt idx="820">
                  <c:v>4312.04809837948</c:v>
                </c:pt>
                <c:pt idx="821">
                  <c:v>4312.04809837948</c:v>
                </c:pt>
                <c:pt idx="822">
                  <c:v>4312.04809837948</c:v>
                </c:pt>
                <c:pt idx="823">
                  <c:v>4312.04809837948</c:v>
                </c:pt>
                <c:pt idx="824">
                  <c:v>4312.04809837948</c:v>
                </c:pt>
                <c:pt idx="825">
                  <c:v>4312.04809837948</c:v>
                </c:pt>
                <c:pt idx="826">
                  <c:v>4312.04809837948</c:v>
                </c:pt>
                <c:pt idx="827">
                  <c:v>4312.04809837948</c:v>
                </c:pt>
                <c:pt idx="828">
                  <c:v>4312.04809837948</c:v>
                </c:pt>
                <c:pt idx="829">
                  <c:v>4312.04809837948</c:v>
                </c:pt>
                <c:pt idx="830">
                  <c:v>4312.04809837948</c:v>
                </c:pt>
                <c:pt idx="831">
                  <c:v>4312.04809837948</c:v>
                </c:pt>
                <c:pt idx="832">
                  <c:v>4312.04809837948</c:v>
                </c:pt>
                <c:pt idx="833">
                  <c:v>4312.04809837948</c:v>
                </c:pt>
                <c:pt idx="834">
                  <c:v>4312.04809837948</c:v>
                </c:pt>
                <c:pt idx="835">
                  <c:v>4312.04809837948</c:v>
                </c:pt>
                <c:pt idx="836">
                  <c:v>4312.04809837948</c:v>
                </c:pt>
                <c:pt idx="837">
                  <c:v>4312.04809837948</c:v>
                </c:pt>
                <c:pt idx="838">
                  <c:v>4312.04809837948</c:v>
                </c:pt>
                <c:pt idx="839">
                  <c:v>4312.04809837948</c:v>
                </c:pt>
                <c:pt idx="840">
                  <c:v>4312.04809837948</c:v>
                </c:pt>
                <c:pt idx="841">
                  <c:v>4312.04809837948</c:v>
                </c:pt>
                <c:pt idx="842">
                  <c:v>4312.04809837948</c:v>
                </c:pt>
                <c:pt idx="843">
                  <c:v>4312.04809837948</c:v>
                </c:pt>
                <c:pt idx="844">
                  <c:v>4312.04809837948</c:v>
                </c:pt>
                <c:pt idx="845">
                  <c:v>4312.04809837948</c:v>
                </c:pt>
                <c:pt idx="846">
                  <c:v>4312.04809837948</c:v>
                </c:pt>
                <c:pt idx="847">
                  <c:v>4312.04809837948</c:v>
                </c:pt>
                <c:pt idx="848">
                  <c:v>4312.04809837948</c:v>
                </c:pt>
                <c:pt idx="849">
                  <c:v>4312.04809837948</c:v>
                </c:pt>
                <c:pt idx="850">
                  <c:v>4312.04809837948</c:v>
                </c:pt>
                <c:pt idx="851">
                  <c:v>4312.04809837948</c:v>
                </c:pt>
                <c:pt idx="852">
                  <c:v>4312.04809837948</c:v>
                </c:pt>
                <c:pt idx="853">
                  <c:v>4312.04809837948</c:v>
                </c:pt>
                <c:pt idx="854">
                  <c:v>4312.04809837948</c:v>
                </c:pt>
                <c:pt idx="855">
                  <c:v>4312.04809837948</c:v>
                </c:pt>
                <c:pt idx="856">
                  <c:v>4312.04809837948</c:v>
                </c:pt>
                <c:pt idx="857">
                  <c:v>4312.04809837948</c:v>
                </c:pt>
                <c:pt idx="858">
                  <c:v>4312.04809837948</c:v>
                </c:pt>
                <c:pt idx="859">
                  <c:v>4312.04809837948</c:v>
                </c:pt>
                <c:pt idx="860">
                  <c:v>4312.04809837948</c:v>
                </c:pt>
                <c:pt idx="861">
                  <c:v>4312.04809837948</c:v>
                </c:pt>
                <c:pt idx="862">
                  <c:v>4312.04809837948</c:v>
                </c:pt>
                <c:pt idx="863">
                  <c:v>4312.04809837948</c:v>
                </c:pt>
                <c:pt idx="864">
                  <c:v>4312.04809837948</c:v>
                </c:pt>
                <c:pt idx="865">
                  <c:v>4312.04809837948</c:v>
                </c:pt>
                <c:pt idx="866">
                  <c:v>4312.04809837948</c:v>
                </c:pt>
                <c:pt idx="867">
                  <c:v>4312.04809837948</c:v>
                </c:pt>
                <c:pt idx="868">
                  <c:v>4312.04809837948</c:v>
                </c:pt>
                <c:pt idx="869">
                  <c:v>4312.04809837948</c:v>
                </c:pt>
                <c:pt idx="870">
                  <c:v>4312.04809837948</c:v>
                </c:pt>
                <c:pt idx="871">
                  <c:v>4312.04809837948</c:v>
                </c:pt>
                <c:pt idx="872">
                  <c:v>4312.04809837948</c:v>
                </c:pt>
                <c:pt idx="873">
                  <c:v>4312.04809837948</c:v>
                </c:pt>
                <c:pt idx="874">
                  <c:v>4312.04809837948</c:v>
                </c:pt>
                <c:pt idx="875">
                  <c:v>4312.04809837948</c:v>
                </c:pt>
                <c:pt idx="876">
                  <c:v>4312.04809837948</c:v>
                </c:pt>
                <c:pt idx="877">
                  <c:v>4312.04809837948</c:v>
                </c:pt>
                <c:pt idx="878">
                  <c:v>4312.04809837948</c:v>
                </c:pt>
                <c:pt idx="879">
                  <c:v>4312.04809837948</c:v>
                </c:pt>
                <c:pt idx="880">
                  <c:v>4312.04809837948</c:v>
                </c:pt>
                <c:pt idx="881">
                  <c:v>4312.04809837948</c:v>
                </c:pt>
                <c:pt idx="882">
                  <c:v>4312.04809837948</c:v>
                </c:pt>
                <c:pt idx="883">
                  <c:v>4312.04809837948</c:v>
                </c:pt>
                <c:pt idx="884">
                  <c:v>4312.04809837948</c:v>
                </c:pt>
                <c:pt idx="885">
                  <c:v>4312.04809837948</c:v>
                </c:pt>
                <c:pt idx="886">
                  <c:v>4312.04809837948</c:v>
                </c:pt>
                <c:pt idx="887">
                  <c:v>4312.04809837948</c:v>
                </c:pt>
                <c:pt idx="888">
                  <c:v>4312.04809837948</c:v>
                </c:pt>
                <c:pt idx="889">
                  <c:v>4312.04809837948</c:v>
                </c:pt>
                <c:pt idx="890">
                  <c:v>4312.04809837948</c:v>
                </c:pt>
                <c:pt idx="891">
                  <c:v>4312.04809837948</c:v>
                </c:pt>
                <c:pt idx="892">
                  <c:v>4312.04809837948</c:v>
                </c:pt>
                <c:pt idx="893">
                  <c:v>4312.04809837948</c:v>
                </c:pt>
                <c:pt idx="894">
                  <c:v>4312.04809837948</c:v>
                </c:pt>
                <c:pt idx="895">
                  <c:v>4312.04809837948</c:v>
                </c:pt>
                <c:pt idx="896">
                  <c:v>4312.04809837948</c:v>
                </c:pt>
                <c:pt idx="897">
                  <c:v>4312.04809837948</c:v>
                </c:pt>
                <c:pt idx="898">
                  <c:v>4312.04809837948</c:v>
                </c:pt>
                <c:pt idx="899">
                  <c:v>4312.04809837948</c:v>
                </c:pt>
                <c:pt idx="900">
                  <c:v>4312.04809837948</c:v>
                </c:pt>
                <c:pt idx="901">
                  <c:v>4312.04809837948</c:v>
                </c:pt>
                <c:pt idx="902">
                  <c:v>4312.04809837948</c:v>
                </c:pt>
                <c:pt idx="903">
                  <c:v>4312.04809837948</c:v>
                </c:pt>
                <c:pt idx="904">
                  <c:v>4312.04809837948</c:v>
                </c:pt>
                <c:pt idx="905">
                  <c:v>4312.04809837948</c:v>
                </c:pt>
                <c:pt idx="906">
                  <c:v>4312.04809837948</c:v>
                </c:pt>
                <c:pt idx="907">
                  <c:v>4312.04809837948</c:v>
                </c:pt>
                <c:pt idx="908">
                  <c:v>4312.04809837948</c:v>
                </c:pt>
                <c:pt idx="909">
                  <c:v>4312.04809837948</c:v>
                </c:pt>
                <c:pt idx="910">
                  <c:v>4312.04809837948</c:v>
                </c:pt>
                <c:pt idx="911">
                  <c:v>4312.04809837948</c:v>
                </c:pt>
                <c:pt idx="912">
                  <c:v>4312.04809837948</c:v>
                </c:pt>
                <c:pt idx="913">
                  <c:v>4312.04809837948</c:v>
                </c:pt>
                <c:pt idx="914">
                  <c:v>4312.04809837948</c:v>
                </c:pt>
                <c:pt idx="915">
                  <c:v>4312.04809837948</c:v>
                </c:pt>
                <c:pt idx="916">
                  <c:v>4312.04809837948</c:v>
                </c:pt>
                <c:pt idx="917">
                  <c:v>4312.04809837948</c:v>
                </c:pt>
                <c:pt idx="918">
                  <c:v>4312.04809837948</c:v>
                </c:pt>
                <c:pt idx="919">
                  <c:v>4312.04809837948</c:v>
                </c:pt>
                <c:pt idx="920">
                  <c:v>4312.04809837948</c:v>
                </c:pt>
                <c:pt idx="921">
                  <c:v>4312.04809837948</c:v>
                </c:pt>
                <c:pt idx="922">
                  <c:v>4312.04809837948</c:v>
                </c:pt>
                <c:pt idx="923">
                  <c:v>4312.04809837948</c:v>
                </c:pt>
                <c:pt idx="924">
                  <c:v>4312.04809837948</c:v>
                </c:pt>
                <c:pt idx="925">
                  <c:v>4312.04809837948</c:v>
                </c:pt>
                <c:pt idx="926">
                  <c:v>4312.04809837948</c:v>
                </c:pt>
                <c:pt idx="927">
                  <c:v>4312.04809837948</c:v>
                </c:pt>
                <c:pt idx="928">
                  <c:v>4312.04809837948</c:v>
                </c:pt>
                <c:pt idx="929">
                  <c:v>4312.04809837948</c:v>
                </c:pt>
                <c:pt idx="930">
                  <c:v>4312.04809837948</c:v>
                </c:pt>
                <c:pt idx="931">
                  <c:v>4312.04809837948</c:v>
                </c:pt>
                <c:pt idx="932">
                  <c:v>4312.04809837948</c:v>
                </c:pt>
                <c:pt idx="933">
                  <c:v>4312.04809837948</c:v>
                </c:pt>
                <c:pt idx="934">
                  <c:v>4312.04809837948</c:v>
                </c:pt>
                <c:pt idx="935">
                  <c:v>4312.04809837948</c:v>
                </c:pt>
                <c:pt idx="936">
                  <c:v>4312.04809837948</c:v>
                </c:pt>
                <c:pt idx="937">
                  <c:v>4312.04809837948</c:v>
                </c:pt>
                <c:pt idx="938">
                  <c:v>4312.04809837948</c:v>
                </c:pt>
                <c:pt idx="939">
                  <c:v>4312.04809837948</c:v>
                </c:pt>
                <c:pt idx="940">
                  <c:v>4312.04809837948</c:v>
                </c:pt>
                <c:pt idx="941">
                  <c:v>4312.04809837948</c:v>
                </c:pt>
                <c:pt idx="942">
                  <c:v>4312.04809837948</c:v>
                </c:pt>
                <c:pt idx="943">
                  <c:v>4312.04809837948</c:v>
                </c:pt>
                <c:pt idx="944">
                  <c:v>4312.04809837948</c:v>
                </c:pt>
                <c:pt idx="945">
                  <c:v>4312.04809837948</c:v>
                </c:pt>
                <c:pt idx="946">
                  <c:v>4312.04809837948</c:v>
                </c:pt>
                <c:pt idx="947">
                  <c:v>4312.04809837948</c:v>
                </c:pt>
                <c:pt idx="948">
                  <c:v>4312.04809837948</c:v>
                </c:pt>
                <c:pt idx="949">
                  <c:v>4312.04809837948</c:v>
                </c:pt>
                <c:pt idx="950">
                  <c:v>4312.04809837948</c:v>
                </c:pt>
                <c:pt idx="951">
                  <c:v>4312.04809837948</c:v>
                </c:pt>
                <c:pt idx="952">
                  <c:v>4312.04809837948</c:v>
                </c:pt>
                <c:pt idx="953">
                  <c:v>4312.04809837948</c:v>
                </c:pt>
                <c:pt idx="954">
                  <c:v>4312.04809837948</c:v>
                </c:pt>
                <c:pt idx="955">
                  <c:v>4312.04809837948</c:v>
                </c:pt>
                <c:pt idx="956">
                  <c:v>4312.04809837948</c:v>
                </c:pt>
                <c:pt idx="957">
                  <c:v>4312.04809837948</c:v>
                </c:pt>
                <c:pt idx="958">
                  <c:v>4312.04809837948</c:v>
                </c:pt>
                <c:pt idx="959">
                  <c:v>4312.04809837948</c:v>
                </c:pt>
                <c:pt idx="960">
                  <c:v>4312.04809837948</c:v>
                </c:pt>
                <c:pt idx="961">
                  <c:v>4312.04809837948</c:v>
                </c:pt>
                <c:pt idx="962">
                  <c:v>4312.04809837948</c:v>
                </c:pt>
                <c:pt idx="963">
                  <c:v>4312.04809837948</c:v>
                </c:pt>
                <c:pt idx="964">
                  <c:v>4312.04809837948</c:v>
                </c:pt>
                <c:pt idx="965">
                  <c:v>4312.04809837948</c:v>
                </c:pt>
                <c:pt idx="966">
                  <c:v>4312.04809837948</c:v>
                </c:pt>
                <c:pt idx="967">
                  <c:v>4312.04809837948</c:v>
                </c:pt>
                <c:pt idx="968">
                  <c:v>4312.04809837948</c:v>
                </c:pt>
                <c:pt idx="969">
                  <c:v>4312.04809837948</c:v>
                </c:pt>
                <c:pt idx="970">
                  <c:v>4312.04809837948</c:v>
                </c:pt>
                <c:pt idx="971">
                  <c:v>4312.04809837948</c:v>
                </c:pt>
                <c:pt idx="972">
                  <c:v>4312.04809837948</c:v>
                </c:pt>
                <c:pt idx="973">
                  <c:v>4312.04809837948</c:v>
                </c:pt>
                <c:pt idx="974">
                  <c:v>4312.04809837948</c:v>
                </c:pt>
                <c:pt idx="975">
                  <c:v>4312.04809837948</c:v>
                </c:pt>
                <c:pt idx="976">
                  <c:v>4312.04809837948</c:v>
                </c:pt>
                <c:pt idx="977">
                  <c:v>4312.04809837948</c:v>
                </c:pt>
                <c:pt idx="978">
                  <c:v>4312.04809837948</c:v>
                </c:pt>
                <c:pt idx="979">
                  <c:v>4312.04809837948</c:v>
                </c:pt>
                <c:pt idx="980">
                  <c:v>4312.04809837948</c:v>
                </c:pt>
                <c:pt idx="981">
                  <c:v>4312.04809837948</c:v>
                </c:pt>
                <c:pt idx="982">
                  <c:v>4312.04809837948</c:v>
                </c:pt>
                <c:pt idx="983">
                  <c:v>4312.04809837948</c:v>
                </c:pt>
                <c:pt idx="984">
                  <c:v>4312.04809837948</c:v>
                </c:pt>
                <c:pt idx="985">
                  <c:v>4312.04809837948</c:v>
                </c:pt>
                <c:pt idx="986">
                  <c:v>4312.04809837948</c:v>
                </c:pt>
                <c:pt idx="987">
                  <c:v>4312.04809837948</c:v>
                </c:pt>
                <c:pt idx="988">
                  <c:v>4312.04809837948</c:v>
                </c:pt>
                <c:pt idx="989">
                  <c:v>4312.04809837948</c:v>
                </c:pt>
                <c:pt idx="990">
                  <c:v>4312.04809837948</c:v>
                </c:pt>
                <c:pt idx="991">
                  <c:v>4312.04809837948</c:v>
                </c:pt>
                <c:pt idx="992">
                  <c:v>4312.04809837948</c:v>
                </c:pt>
                <c:pt idx="993">
                  <c:v>4312.04809837948</c:v>
                </c:pt>
                <c:pt idx="994">
                  <c:v>4312.04809837948</c:v>
                </c:pt>
                <c:pt idx="995">
                  <c:v>4312.04809837948</c:v>
                </c:pt>
                <c:pt idx="996">
                  <c:v>4312.04809837948</c:v>
                </c:pt>
                <c:pt idx="997">
                  <c:v>4312.04809837948</c:v>
                </c:pt>
                <c:pt idx="998">
                  <c:v>4312.04809837948</c:v>
                </c:pt>
                <c:pt idx="999">
                  <c:v>4312.04809837948</c:v>
                </c:pt>
                <c:pt idx="1000">
                  <c:v>4312.04809837948</c:v>
                </c:pt>
                <c:pt idx="1001">
                  <c:v>4312.04809837948</c:v>
                </c:pt>
                <c:pt idx="1002">
                  <c:v>4312.04809837948</c:v>
                </c:pt>
                <c:pt idx="1003">
                  <c:v>4312.04809837948</c:v>
                </c:pt>
                <c:pt idx="1004">
                  <c:v>4312.04809837948</c:v>
                </c:pt>
                <c:pt idx="1005">
                  <c:v>4312.04809837948</c:v>
                </c:pt>
                <c:pt idx="1006">
                  <c:v>4312.04809837948</c:v>
                </c:pt>
                <c:pt idx="1007">
                  <c:v>4312.04809837948</c:v>
                </c:pt>
                <c:pt idx="1008">
                  <c:v>4312.04809837948</c:v>
                </c:pt>
                <c:pt idx="1009">
                  <c:v>4312.04809837948</c:v>
                </c:pt>
                <c:pt idx="1010">
                  <c:v>4312.04809837948</c:v>
                </c:pt>
                <c:pt idx="1011">
                  <c:v>4312.04809837948</c:v>
                </c:pt>
                <c:pt idx="1012">
                  <c:v>4312.04809837948</c:v>
                </c:pt>
                <c:pt idx="1013">
                  <c:v>4312.04809837948</c:v>
                </c:pt>
                <c:pt idx="1014">
                  <c:v>4312.04809837948</c:v>
                </c:pt>
                <c:pt idx="1015">
                  <c:v>4312.04809837948</c:v>
                </c:pt>
                <c:pt idx="1016">
                  <c:v>4312.04809837948</c:v>
                </c:pt>
                <c:pt idx="1017">
                  <c:v>4312.04809837948</c:v>
                </c:pt>
                <c:pt idx="1018">
                  <c:v>4312.04809837948</c:v>
                </c:pt>
                <c:pt idx="1019">
                  <c:v>4312.04809837948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Trans!$D$2:$D$1021</c:f>
              <c:numCache>
                <c:formatCode>General</c:formatCode>
                <c:ptCount val="1020"/>
                <c:pt idx="0">
                  <c:v>586.605002325668</c:v>
                </c:pt>
                <c:pt idx="1">
                  <c:v>2076.01846766702</c:v>
                </c:pt>
                <c:pt idx="2">
                  <c:v>2002.55074361417</c:v>
                </c:pt>
                <c:pt idx="3">
                  <c:v>1921.25094619501</c:v>
                </c:pt>
                <c:pt idx="4">
                  <c:v>1879.88258812868</c:v>
                </c:pt>
                <c:pt idx="5">
                  <c:v>1810.85365607909</c:v>
                </c:pt>
                <c:pt idx="6">
                  <c:v>1772.16403096877</c:v>
                </c:pt>
                <c:pt idx="7">
                  <c:v>1702.69117542161</c:v>
                </c:pt>
                <c:pt idx="8">
                  <c:v>1664.18111216296</c:v>
                </c:pt>
                <c:pt idx="9">
                  <c:v>1593.3521888146</c:v>
                </c:pt>
                <c:pt idx="10">
                  <c:v>1554.55687776923</c:v>
                </c:pt>
                <c:pt idx="11">
                  <c:v>1482.57916032784</c:v>
                </c:pt>
                <c:pt idx="12">
                  <c:v>1443.42452677114</c:v>
                </c:pt>
                <c:pt idx="13">
                  <c:v>1370.68131232697</c:v>
                </c:pt>
                <c:pt idx="14">
                  <c:v>1327.90942761609</c:v>
                </c:pt>
                <c:pt idx="15">
                  <c:v>1248.56654247738</c:v>
                </c:pt>
                <c:pt idx="16">
                  <c:v>1149.35997783061</c:v>
                </c:pt>
                <c:pt idx="17">
                  <c:v>1129.27569615818</c:v>
                </c:pt>
                <c:pt idx="18">
                  <c:v>1129.18115701722</c:v>
                </c:pt>
                <c:pt idx="19">
                  <c:v>1100.1264578392</c:v>
                </c:pt>
                <c:pt idx="20">
                  <c:v>1073.39550560742</c:v>
                </c:pt>
                <c:pt idx="21">
                  <c:v>1077.018525466</c:v>
                </c:pt>
                <c:pt idx="22">
                  <c:v>1044.54878281761</c:v>
                </c:pt>
                <c:pt idx="23">
                  <c:v>1040.81532871468</c:v>
                </c:pt>
                <c:pt idx="24">
                  <c:v>1039.03485114161</c:v>
                </c:pt>
                <c:pt idx="25">
                  <c:v>1009.53531982902</c:v>
                </c:pt>
                <c:pt idx="26">
                  <c:v>978.998899241468</c:v>
                </c:pt>
                <c:pt idx="27">
                  <c:v>972.623241861784</c:v>
                </c:pt>
                <c:pt idx="28">
                  <c:v>970.461909201469</c:v>
                </c:pt>
                <c:pt idx="29">
                  <c:v>938.83201078506</c:v>
                </c:pt>
                <c:pt idx="30">
                  <c:v>908.598945299609</c:v>
                </c:pt>
                <c:pt idx="31">
                  <c:v>873.397589818409</c:v>
                </c:pt>
                <c:pt idx="32">
                  <c:v>870.474726006868</c:v>
                </c:pt>
                <c:pt idx="33">
                  <c:v>873.311469273198</c:v>
                </c:pt>
                <c:pt idx="34">
                  <c:v>859.052949899061</c:v>
                </c:pt>
                <c:pt idx="35">
                  <c:v>860.005736692515</c:v>
                </c:pt>
                <c:pt idx="36">
                  <c:v>844.674502143556</c:v>
                </c:pt>
                <c:pt idx="37">
                  <c:v>838.742423377174</c:v>
                </c:pt>
                <c:pt idx="38">
                  <c:v>839.622303851589</c:v>
                </c:pt>
                <c:pt idx="39">
                  <c:v>822.66969568319</c:v>
                </c:pt>
                <c:pt idx="40">
                  <c:v>814.921521446154</c:v>
                </c:pt>
                <c:pt idx="41">
                  <c:v>817.083012917283</c:v>
                </c:pt>
                <c:pt idx="42">
                  <c:v>793.178273384498</c:v>
                </c:pt>
                <c:pt idx="43">
                  <c:v>783.678267424471</c:v>
                </c:pt>
                <c:pt idx="44">
                  <c:v>783.296375342527</c:v>
                </c:pt>
                <c:pt idx="45">
                  <c:v>764.201950317432</c:v>
                </c:pt>
                <c:pt idx="46">
                  <c:v>747.391978362415</c:v>
                </c:pt>
                <c:pt idx="47">
                  <c:v>740.015954795536</c:v>
                </c:pt>
                <c:pt idx="48">
                  <c:v>737.71443391964</c:v>
                </c:pt>
                <c:pt idx="49">
                  <c:v>737.608167867194</c:v>
                </c:pt>
                <c:pt idx="50">
                  <c:v>729.807434100576</c:v>
                </c:pt>
                <c:pt idx="51">
                  <c:v>727.072612199404</c:v>
                </c:pt>
                <c:pt idx="52">
                  <c:v>726.66630204926</c:v>
                </c:pt>
                <c:pt idx="53">
                  <c:v>715.855466035765</c:v>
                </c:pt>
                <c:pt idx="54">
                  <c:v>711.153578042658</c:v>
                </c:pt>
                <c:pt idx="55">
                  <c:v>710.613770930623</c:v>
                </c:pt>
                <c:pt idx="56">
                  <c:v>700.978808397756</c:v>
                </c:pt>
                <c:pt idx="57">
                  <c:v>699.536143156674</c:v>
                </c:pt>
                <c:pt idx="58">
                  <c:v>700.028487121291</c:v>
                </c:pt>
                <c:pt idx="59">
                  <c:v>688.842231247594</c:v>
                </c:pt>
                <c:pt idx="60">
                  <c:v>679.205655142756</c:v>
                </c:pt>
                <c:pt idx="61">
                  <c:v>669.005104037905</c:v>
                </c:pt>
                <c:pt idx="62">
                  <c:v>662.988284701307</c:v>
                </c:pt>
                <c:pt idx="63">
                  <c:v>658.417959771181</c:v>
                </c:pt>
                <c:pt idx="64">
                  <c:v>655.8829129682</c:v>
                </c:pt>
                <c:pt idx="65">
                  <c:v>655.958491341982</c:v>
                </c:pt>
                <c:pt idx="66">
                  <c:v>649.998899946178</c:v>
                </c:pt>
                <c:pt idx="67">
                  <c:v>648.305810614804</c:v>
                </c:pt>
                <c:pt idx="68">
                  <c:v>648.365714623295</c:v>
                </c:pt>
                <c:pt idx="69">
                  <c:v>641.840357754134</c:v>
                </c:pt>
                <c:pt idx="70">
                  <c:v>639.144526421915</c:v>
                </c:pt>
                <c:pt idx="71">
                  <c:v>639.125160610827</c:v>
                </c:pt>
                <c:pt idx="72">
                  <c:v>634.755490158252</c:v>
                </c:pt>
                <c:pt idx="73">
                  <c:v>630.676297784403</c:v>
                </c:pt>
                <c:pt idx="74">
                  <c:v>625.189589964905</c:v>
                </c:pt>
                <c:pt idx="75">
                  <c:v>620.252401112461</c:v>
                </c:pt>
                <c:pt idx="76">
                  <c:v>614.653932702842</c:v>
                </c:pt>
                <c:pt idx="77">
                  <c:v>611.36665925524</c:v>
                </c:pt>
                <c:pt idx="78">
                  <c:v>607.569509891852</c:v>
                </c:pt>
                <c:pt idx="79">
                  <c:v>605.885349834776</c:v>
                </c:pt>
                <c:pt idx="80">
                  <c:v>606.037686974859</c:v>
                </c:pt>
                <c:pt idx="81">
                  <c:v>601.925467614169</c:v>
                </c:pt>
                <c:pt idx="82">
                  <c:v>599.638407282593</c:v>
                </c:pt>
                <c:pt idx="83">
                  <c:v>597.257367196018</c:v>
                </c:pt>
                <c:pt idx="84">
                  <c:v>593.029229390579</c:v>
                </c:pt>
                <c:pt idx="85">
                  <c:v>590.848882203863</c:v>
                </c:pt>
                <c:pt idx="86">
                  <c:v>589.50918038471</c:v>
                </c:pt>
                <c:pt idx="87">
                  <c:v>589.311868304132</c:v>
                </c:pt>
                <c:pt idx="88">
                  <c:v>586.204961152793</c:v>
                </c:pt>
                <c:pt idx="89">
                  <c:v>583.040236972833</c:v>
                </c:pt>
                <c:pt idx="90">
                  <c:v>580.223489383786</c:v>
                </c:pt>
                <c:pt idx="91">
                  <c:v>576.714250155551</c:v>
                </c:pt>
                <c:pt idx="92">
                  <c:v>574.113024052769</c:v>
                </c:pt>
                <c:pt idx="93">
                  <c:v>571.608933665647</c:v>
                </c:pt>
                <c:pt idx="94">
                  <c:v>570.358172569459</c:v>
                </c:pt>
                <c:pt idx="95">
                  <c:v>570.366294641631</c:v>
                </c:pt>
                <c:pt idx="96">
                  <c:v>567.412871424407</c:v>
                </c:pt>
                <c:pt idx="97">
                  <c:v>565.846251049257</c:v>
                </c:pt>
                <c:pt idx="98">
                  <c:v>564.130181335661</c:v>
                </c:pt>
                <c:pt idx="99">
                  <c:v>561.356273710138</c:v>
                </c:pt>
                <c:pt idx="100">
                  <c:v>559.997539793027</c:v>
                </c:pt>
                <c:pt idx="101">
                  <c:v>558.969139737856</c:v>
                </c:pt>
                <c:pt idx="102">
                  <c:v>558.953458801922</c:v>
                </c:pt>
                <c:pt idx="103">
                  <c:v>556.747266210675</c:v>
                </c:pt>
                <c:pt idx="104">
                  <c:v>554.655859486017</c:v>
                </c:pt>
                <c:pt idx="105">
                  <c:v>552.954295982911</c:v>
                </c:pt>
                <c:pt idx="106">
                  <c:v>550.496498827475</c:v>
                </c:pt>
                <c:pt idx="107">
                  <c:v>548.84606341024</c:v>
                </c:pt>
                <c:pt idx="108">
                  <c:v>546.976923954725</c:v>
                </c:pt>
                <c:pt idx="109">
                  <c:v>546.120552342946</c:v>
                </c:pt>
                <c:pt idx="110">
                  <c:v>546.192440877154</c:v>
                </c:pt>
                <c:pt idx="111">
                  <c:v>544.141934972925</c:v>
                </c:pt>
                <c:pt idx="112">
                  <c:v>542.937688974356</c:v>
                </c:pt>
                <c:pt idx="113">
                  <c:v>541.79045027048</c:v>
                </c:pt>
                <c:pt idx="114">
                  <c:v>539.748100409952</c:v>
                </c:pt>
                <c:pt idx="115">
                  <c:v>538.580142229167</c:v>
                </c:pt>
                <c:pt idx="116">
                  <c:v>537.877870675042</c:v>
                </c:pt>
                <c:pt idx="117">
                  <c:v>537.888172754326</c:v>
                </c:pt>
                <c:pt idx="118">
                  <c:v>536.397373749565</c:v>
                </c:pt>
                <c:pt idx="119">
                  <c:v>534.881324882642</c:v>
                </c:pt>
                <c:pt idx="120">
                  <c:v>533.537950451702</c:v>
                </c:pt>
                <c:pt idx="121">
                  <c:v>531.965893284226</c:v>
                </c:pt>
                <c:pt idx="122">
                  <c:v>530.694750955525</c:v>
                </c:pt>
                <c:pt idx="123">
                  <c:v>529.423222751212</c:v>
                </c:pt>
                <c:pt idx="124">
                  <c:v>528.828234718445</c:v>
                </c:pt>
                <c:pt idx="125">
                  <c:v>528.831879183932</c:v>
                </c:pt>
                <c:pt idx="126">
                  <c:v>527.317678725497</c:v>
                </c:pt>
                <c:pt idx="127">
                  <c:v>526.479295837685</c:v>
                </c:pt>
                <c:pt idx="128">
                  <c:v>525.582567430584</c:v>
                </c:pt>
                <c:pt idx="129">
                  <c:v>524.063494514156</c:v>
                </c:pt>
                <c:pt idx="130">
                  <c:v>523.322574039569</c:v>
                </c:pt>
                <c:pt idx="131">
                  <c:v>522.795609148673</c:v>
                </c:pt>
                <c:pt idx="132">
                  <c:v>522.836177814623</c:v>
                </c:pt>
                <c:pt idx="133">
                  <c:v>521.744682447008</c:v>
                </c:pt>
                <c:pt idx="134">
                  <c:v>520.783756546392</c:v>
                </c:pt>
                <c:pt idx="135">
                  <c:v>520.188163091543</c:v>
                </c:pt>
                <c:pt idx="136">
                  <c:v>518.799724582868</c:v>
                </c:pt>
                <c:pt idx="137">
                  <c:v>517.920778011882</c:v>
                </c:pt>
                <c:pt idx="138">
                  <c:v>516.930277360223</c:v>
                </c:pt>
                <c:pt idx="139">
                  <c:v>516.515841192067</c:v>
                </c:pt>
                <c:pt idx="140">
                  <c:v>516.543869929628</c:v>
                </c:pt>
                <c:pt idx="141">
                  <c:v>515.455976421764</c:v>
                </c:pt>
                <c:pt idx="142">
                  <c:v>514.831804954016</c:v>
                </c:pt>
                <c:pt idx="143">
                  <c:v>514.39992113944</c:v>
                </c:pt>
                <c:pt idx="144">
                  <c:v>513.382398977116</c:v>
                </c:pt>
                <c:pt idx="145">
                  <c:v>512.744942427857</c:v>
                </c:pt>
                <c:pt idx="146">
                  <c:v>512.38091769425</c:v>
                </c:pt>
                <c:pt idx="147">
                  <c:v>512.450978873222</c:v>
                </c:pt>
                <c:pt idx="148">
                  <c:v>511.661387698114</c:v>
                </c:pt>
                <c:pt idx="149">
                  <c:v>510.76257554432</c:v>
                </c:pt>
                <c:pt idx="150">
                  <c:v>509.861355197486</c:v>
                </c:pt>
                <c:pt idx="151">
                  <c:v>509.898402508755</c:v>
                </c:pt>
                <c:pt idx="152">
                  <c:v>509.197033887747</c:v>
                </c:pt>
                <c:pt idx="153">
                  <c:v>508.610014988961</c:v>
                </c:pt>
                <c:pt idx="154">
                  <c:v>508.387252821887</c:v>
                </c:pt>
                <c:pt idx="155">
                  <c:v>508.411551489758</c:v>
                </c:pt>
                <c:pt idx="156">
                  <c:v>507.704422092841</c:v>
                </c:pt>
                <c:pt idx="157">
                  <c:v>507.362529820749</c:v>
                </c:pt>
                <c:pt idx="158">
                  <c:v>506.922624339836</c:v>
                </c:pt>
                <c:pt idx="159">
                  <c:v>506.870409229758</c:v>
                </c:pt>
                <c:pt idx="160">
                  <c:v>506.073070438885</c:v>
                </c:pt>
                <c:pt idx="161">
                  <c:v>505.63092412053</c:v>
                </c:pt>
                <c:pt idx="162">
                  <c:v>506.195905163616</c:v>
                </c:pt>
                <c:pt idx="163">
                  <c:v>505.87788774761</c:v>
                </c:pt>
                <c:pt idx="164">
                  <c:v>505.772888529511</c:v>
                </c:pt>
                <c:pt idx="165">
                  <c:v>505.546275225051</c:v>
                </c:pt>
                <c:pt idx="166">
                  <c:v>506.022002003871</c:v>
                </c:pt>
                <c:pt idx="167">
                  <c:v>506.088375281227</c:v>
                </c:pt>
                <c:pt idx="168">
                  <c:v>505.453003114164</c:v>
                </c:pt>
                <c:pt idx="169">
                  <c:v>505.344413268498</c:v>
                </c:pt>
                <c:pt idx="170">
                  <c:v>505.436811924474</c:v>
                </c:pt>
                <c:pt idx="171">
                  <c:v>505.325109641155</c:v>
                </c:pt>
                <c:pt idx="172">
                  <c:v>505.214710709051</c:v>
                </c:pt>
                <c:pt idx="173">
                  <c:v>505.05139202472</c:v>
                </c:pt>
                <c:pt idx="174">
                  <c:v>505.346849134407</c:v>
                </c:pt>
                <c:pt idx="175">
                  <c:v>505.295785111238</c:v>
                </c:pt>
                <c:pt idx="176">
                  <c:v>504.866382781776</c:v>
                </c:pt>
                <c:pt idx="177">
                  <c:v>504.851646536563</c:v>
                </c:pt>
                <c:pt idx="178">
                  <c:v>504.650344611495</c:v>
                </c:pt>
                <c:pt idx="179">
                  <c:v>504.851270503383</c:v>
                </c:pt>
                <c:pt idx="180">
                  <c:v>505.130128420266</c:v>
                </c:pt>
                <c:pt idx="181">
                  <c:v>504.071602944236</c:v>
                </c:pt>
                <c:pt idx="182">
                  <c:v>504.059595264477</c:v>
                </c:pt>
                <c:pt idx="183">
                  <c:v>504.15151453164</c:v>
                </c:pt>
                <c:pt idx="184">
                  <c:v>504.026435247886</c:v>
                </c:pt>
                <c:pt idx="185">
                  <c:v>503.824926641348</c:v>
                </c:pt>
                <c:pt idx="186">
                  <c:v>504.15791495491</c:v>
                </c:pt>
                <c:pt idx="187">
                  <c:v>503.840189122804</c:v>
                </c:pt>
                <c:pt idx="188">
                  <c:v>503.821870951233</c:v>
                </c:pt>
                <c:pt idx="189">
                  <c:v>503.645531954818</c:v>
                </c:pt>
                <c:pt idx="190">
                  <c:v>503.424253748382</c:v>
                </c:pt>
                <c:pt idx="191">
                  <c:v>503.347076330923</c:v>
                </c:pt>
                <c:pt idx="192">
                  <c:v>503.342072894949</c:v>
                </c:pt>
                <c:pt idx="193">
                  <c:v>503.658768127516</c:v>
                </c:pt>
                <c:pt idx="194">
                  <c:v>503.695806168819</c:v>
                </c:pt>
                <c:pt idx="195">
                  <c:v>503.468316461897</c:v>
                </c:pt>
                <c:pt idx="196">
                  <c:v>503.851080906641</c:v>
                </c:pt>
                <c:pt idx="197">
                  <c:v>504.658371200333</c:v>
                </c:pt>
                <c:pt idx="198">
                  <c:v>503.858936268584</c:v>
                </c:pt>
                <c:pt idx="199">
                  <c:v>503.899879233735</c:v>
                </c:pt>
                <c:pt idx="200">
                  <c:v>504.010818679947</c:v>
                </c:pt>
                <c:pt idx="201">
                  <c:v>503.949692383856</c:v>
                </c:pt>
                <c:pt idx="202">
                  <c:v>503.961984113106</c:v>
                </c:pt>
                <c:pt idx="203">
                  <c:v>503.469165502804</c:v>
                </c:pt>
                <c:pt idx="204">
                  <c:v>503.767776542023</c:v>
                </c:pt>
                <c:pt idx="205">
                  <c:v>504.093457627564</c:v>
                </c:pt>
                <c:pt idx="206">
                  <c:v>504.064186827078</c:v>
                </c:pt>
                <c:pt idx="207">
                  <c:v>504.01906227319</c:v>
                </c:pt>
                <c:pt idx="208">
                  <c:v>504.13221337609</c:v>
                </c:pt>
                <c:pt idx="209">
                  <c:v>503.908443408402</c:v>
                </c:pt>
                <c:pt idx="210">
                  <c:v>503.724317447399</c:v>
                </c:pt>
                <c:pt idx="211">
                  <c:v>503.980288772148</c:v>
                </c:pt>
                <c:pt idx="212">
                  <c:v>503.708157338778</c:v>
                </c:pt>
                <c:pt idx="213">
                  <c:v>503.999809146209</c:v>
                </c:pt>
                <c:pt idx="214">
                  <c:v>504.154780121722</c:v>
                </c:pt>
                <c:pt idx="215">
                  <c:v>504.137889320381</c:v>
                </c:pt>
                <c:pt idx="216">
                  <c:v>504.162751199355</c:v>
                </c:pt>
                <c:pt idx="217">
                  <c:v>504.068304766376</c:v>
                </c:pt>
                <c:pt idx="218">
                  <c:v>503.897251558966</c:v>
                </c:pt>
                <c:pt idx="219">
                  <c:v>503.904047944432</c:v>
                </c:pt>
                <c:pt idx="220">
                  <c:v>503.63140513639</c:v>
                </c:pt>
                <c:pt idx="221">
                  <c:v>503.687509462431</c:v>
                </c:pt>
                <c:pt idx="222">
                  <c:v>503.568685635407</c:v>
                </c:pt>
                <c:pt idx="223">
                  <c:v>503.37512140749</c:v>
                </c:pt>
                <c:pt idx="224">
                  <c:v>503.737477998694</c:v>
                </c:pt>
                <c:pt idx="225">
                  <c:v>503.580741790853</c:v>
                </c:pt>
                <c:pt idx="226">
                  <c:v>503.651863929976</c:v>
                </c:pt>
                <c:pt idx="227">
                  <c:v>503.739592088979</c:v>
                </c:pt>
                <c:pt idx="228">
                  <c:v>503.875876729297</c:v>
                </c:pt>
                <c:pt idx="229">
                  <c:v>503.790735205676</c:v>
                </c:pt>
                <c:pt idx="230">
                  <c:v>503.756419340652</c:v>
                </c:pt>
                <c:pt idx="231">
                  <c:v>503.67643522042</c:v>
                </c:pt>
                <c:pt idx="232">
                  <c:v>503.81218299356</c:v>
                </c:pt>
                <c:pt idx="233">
                  <c:v>503.838418044287</c:v>
                </c:pt>
                <c:pt idx="234">
                  <c:v>503.679453324372</c:v>
                </c:pt>
                <c:pt idx="235">
                  <c:v>503.733172870765</c:v>
                </c:pt>
                <c:pt idx="236">
                  <c:v>503.875652294942</c:v>
                </c:pt>
                <c:pt idx="237">
                  <c:v>503.725233082893</c:v>
                </c:pt>
                <c:pt idx="238">
                  <c:v>503.611076171749</c:v>
                </c:pt>
                <c:pt idx="239">
                  <c:v>503.581123101406</c:v>
                </c:pt>
                <c:pt idx="240">
                  <c:v>503.692598448002</c:v>
                </c:pt>
                <c:pt idx="241">
                  <c:v>503.617114519383</c:v>
                </c:pt>
                <c:pt idx="242">
                  <c:v>503.523913755903</c:v>
                </c:pt>
                <c:pt idx="243">
                  <c:v>503.629765697962</c:v>
                </c:pt>
                <c:pt idx="244">
                  <c:v>503.585987039722</c:v>
                </c:pt>
                <c:pt idx="245">
                  <c:v>503.534440976535</c:v>
                </c:pt>
                <c:pt idx="246">
                  <c:v>503.687758163681</c:v>
                </c:pt>
                <c:pt idx="247">
                  <c:v>503.763288677066</c:v>
                </c:pt>
                <c:pt idx="248">
                  <c:v>503.667571187267</c:v>
                </c:pt>
                <c:pt idx="249">
                  <c:v>503.618670092753</c:v>
                </c:pt>
                <c:pt idx="250">
                  <c:v>503.708890305926</c:v>
                </c:pt>
                <c:pt idx="251">
                  <c:v>503.859328686756</c:v>
                </c:pt>
                <c:pt idx="252">
                  <c:v>503.710163758299</c:v>
                </c:pt>
                <c:pt idx="253">
                  <c:v>503.639246440881</c:v>
                </c:pt>
                <c:pt idx="254">
                  <c:v>503.783189599271</c:v>
                </c:pt>
                <c:pt idx="255">
                  <c:v>503.820745479765</c:v>
                </c:pt>
                <c:pt idx="256">
                  <c:v>503.824262965956</c:v>
                </c:pt>
                <c:pt idx="257">
                  <c:v>503.72809098076</c:v>
                </c:pt>
                <c:pt idx="258">
                  <c:v>503.764593288981</c:v>
                </c:pt>
                <c:pt idx="259">
                  <c:v>503.811779177853</c:v>
                </c:pt>
                <c:pt idx="260">
                  <c:v>503.742433183107</c:v>
                </c:pt>
                <c:pt idx="261">
                  <c:v>503.774056451474</c:v>
                </c:pt>
                <c:pt idx="262">
                  <c:v>503.822490788954</c:v>
                </c:pt>
                <c:pt idx="263">
                  <c:v>503.824550244317</c:v>
                </c:pt>
                <c:pt idx="264">
                  <c:v>503.770975432332</c:v>
                </c:pt>
                <c:pt idx="265">
                  <c:v>503.801081595129</c:v>
                </c:pt>
                <c:pt idx="266">
                  <c:v>503.806335843143</c:v>
                </c:pt>
                <c:pt idx="267">
                  <c:v>503.795544423831</c:v>
                </c:pt>
                <c:pt idx="268">
                  <c:v>503.7848905069</c:v>
                </c:pt>
                <c:pt idx="269">
                  <c:v>503.779421736777</c:v>
                </c:pt>
                <c:pt idx="270">
                  <c:v>503.802868664219</c:v>
                </c:pt>
                <c:pt idx="271">
                  <c:v>503.788970052841</c:v>
                </c:pt>
                <c:pt idx="272">
                  <c:v>503.815222830012</c:v>
                </c:pt>
                <c:pt idx="273">
                  <c:v>503.820643550484</c:v>
                </c:pt>
                <c:pt idx="274">
                  <c:v>503.710404506955</c:v>
                </c:pt>
                <c:pt idx="275">
                  <c:v>503.796763789667</c:v>
                </c:pt>
                <c:pt idx="276">
                  <c:v>503.751478390901</c:v>
                </c:pt>
                <c:pt idx="277">
                  <c:v>503.769553327589</c:v>
                </c:pt>
                <c:pt idx="278">
                  <c:v>503.717915052763</c:v>
                </c:pt>
                <c:pt idx="279">
                  <c:v>503.791163304598</c:v>
                </c:pt>
                <c:pt idx="280">
                  <c:v>503.779128241924</c:v>
                </c:pt>
                <c:pt idx="281">
                  <c:v>503.793486751065</c:v>
                </c:pt>
                <c:pt idx="282">
                  <c:v>503.777185851704</c:v>
                </c:pt>
                <c:pt idx="283">
                  <c:v>503.746158154843</c:v>
                </c:pt>
                <c:pt idx="284">
                  <c:v>503.734503385035</c:v>
                </c:pt>
                <c:pt idx="285">
                  <c:v>503.713089771782</c:v>
                </c:pt>
                <c:pt idx="286">
                  <c:v>503.711884737889</c:v>
                </c:pt>
                <c:pt idx="287">
                  <c:v>503.697947406523</c:v>
                </c:pt>
                <c:pt idx="288">
                  <c:v>503.706543840967</c:v>
                </c:pt>
                <c:pt idx="289">
                  <c:v>503.654494103526</c:v>
                </c:pt>
                <c:pt idx="290">
                  <c:v>503.693458921965</c:v>
                </c:pt>
                <c:pt idx="291">
                  <c:v>503.697932246021</c:v>
                </c:pt>
                <c:pt idx="292">
                  <c:v>503.703035559502</c:v>
                </c:pt>
                <c:pt idx="293">
                  <c:v>503.714222808168</c:v>
                </c:pt>
                <c:pt idx="294">
                  <c:v>503.697110012127</c:v>
                </c:pt>
                <c:pt idx="295">
                  <c:v>503.719039659893</c:v>
                </c:pt>
                <c:pt idx="296">
                  <c:v>503.697575305061</c:v>
                </c:pt>
                <c:pt idx="297">
                  <c:v>503.691573482299</c:v>
                </c:pt>
                <c:pt idx="298">
                  <c:v>503.687331335818</c:v>
                </c:pt>
                <c:pt idx="299">
                  <c:v>503.698591151183</c:v>
                </c:pt>
                <c:pt idx="300">
                  <c:v>503.718783210416</c:v>
                </c:pt>
                <c:pt idx="301">
                  <c:v>503.707941953545</c:v>
                </c:pt>
                <c:pt idx="302">
                  <c:v>503.719897794987</c:v>
                </c:pt>
                <c:pt idx="303">
                  <c:v>503.720523322948</c:v>
                </c:pt>
                <c:pt idx="304">
                  <c:v>503.72266377186</c:v>
                </c:pt>
                <c:pt idx="305">
                  <c:v>503.724514749355</c:v>
                </c:pt>
                <c:pt idx="306">
                  <c:v>503.741009069938</c:v>
                </c:pt>
                <c:pt idx="307">
                  <c:v>503.736380125077</c:v>
                </c:pt>
                <c:pt idx="308">
                  <c:v>503.759475077205</c:v>
                </c:pt>
                <c:pt idx="309">
                  <c:v>503.747372199064</c:v>
                </c:pt>
                <c:pt idx="310">
                  <c:v>503.742876659119</c:v>
                </c:pt>
                <c:pt idx="311">
                  <c:v>503.744283489861</c:v>
                </c:pt>
                <c:pt idx="312">
                  <c:v>503.743663791102</c:v>
                </c:pt>
                <c:pt idx="313">
                  <c:v>503.744479868803</c:v>
                </c:pt>
                <c:pt idx="314">
                  <c:v>503.747279821498</c:v>
                </c:pt>
                <c:pt idx="315">
                  <c:v>503.732632538024</c:v>
                </c:pt>
                <c:pt idx="316">
                  <c:v>503.751184895877</c:v>
                </c:pt>
                <c:pt idx="317">
                  <c:v>503.738741454977</c:v>
                </c:pt>
                <c:pt idx="318">
                  <c:v>503.740673662987</c:v>
                </c:pt>
                <c:pt idx="319">
                  <c:v>503.745619400477</c:v>
                </c:pt>
                <c:pt idx="320">
                  <c:v>503.731055836475</c:v>
                </c:pt>
                <c:pt idx="321">
                  <c:v>503.737515777619</c:v>
                </c:pt>
                <c:pt idx="322">
                  <c:v>503.743845956118</c:v>
                </c:pt>
                <c:pt idx="323">
                  <c:v>503.737035477355</c:v>
                </c:pt>
                <c:pt idx="324">
                  <c:v>503.748807153396</c:v>
                </c:pt>
                <c:pt idx="325">
                  <c:v>503.74698496646</c:v>
                </c:pt>
                <c:pt idx="326">
                  <c:v>503.746813562935</c:v>
                </c:pt>
                <c:pt idx="327">
                  <c:v>503.753056125861</c:v>
                </c:pt>
                <c:pt idx="328">
                  <c:v>503.751264524464</c:v>
                </c:pt>
                <c:pt idx="329">
                  <c:v>503.757652238013</c:v>
                </c:pt>
                <c:pt idx="330">
                  <c:v>503.754051516351</c:v>
                </c:pt>
                <c:pt idx="331">
                  <c:v>503.753532585917</c:v>
                </c:pt>
                <c:pt idx="332">
                  <c:v>503.757789425474</c:v>
                </c:pt>
                <c:pt idx="333">
                  <c:v>503.751887932036</c:v>
                </c:pt>
                <c:pt idx="334">
                  <c:v>503.751349343169</c:v>
                </c:pt>
                <c:pt idx="335">
                  <c:v>503.761291204041</c:v>
                </c:pt>
                <c:pt idx="336">
                  <c:v>503.75379950972</c:v>
                </c:pt>
                <c:pt idx="337">
                  <c:v>503.751285055662</c:v>
                </c:pt>
                <c:pt idx="338">
                  <c:v>503.750868985216</c:v>
                </c:pt>
                <c:pt idx="339">
                  <c:v>503.738935807414</c:v>
                </c:pt>
                <c:pt idx="340">
                  <c:v>503.739835198913</c:v>
                </c:pt>
                <c:pt idx="341">
                  <c:v>503.738039195892</c:v>
                </c:pt>
                <c:pt idx="342">
                  <c:v>503.736233804327</c:v>
                </c:pt>
                <c:pt idx="343">
                  <c:v>503.736821950999</c:v>
                </c:pt>
                <c:pt idx="344">
                  <c:v>503.739828866477</c:v>
                </c:pt>
                <c:pt idx="345">
                  <c:v>503.733563981408</c:v>
                </c:pt>
                <c:pt idx="346">
                  <c:v>503.734915492373</c:v>
                </c:pt>
                <c:pt idx="347">
                  <c:v>503.737472330387</c:v>
                </c:pt>
                <c:pt idx="348">
                  <c:v>503.731427062902</c:v>
                </c:pt>
                <c:pt idx="349">
                  <c:v>503.737880663528</c:v>
                </c:pt>
                <c:pt idx="350">
                  <c:v>503.732900064246</c:v>
                </c:pt>
                <c:pt idx="351">
                  <c:v>503.726698876039</c:v>
                </c:pt>
                <c:pt idx="352">
                  <c:v>503.732443163019</c:v>
                </c:pt>
                <c:pt idx="353">
                  <c:v>503.73390423964</c:v>
                </c:pt>
                <c:pt idx="354">
                  <c:v>503.733246794122</c:v>
                </c:pt>
                <c:pt idx="355">
                  <c:v>503.735765780072</c:v>
                </c:pt>
                <c:pt idx="356">
                  <c:v>503.73044368774</c:v>
                </c:pt>
                <c:pt idx="357">
                  <c:v>503.730282472011</c:v>
                </c:pt>
                <c:pt idx="358">
                  <c:v>503.737551041393</c:v>
                </c:pt>
                <c:pt idx="359">
                  <c:v>503.730683201212</c:v>
                </c:pt>
                <c:pt idx="360">
                  <c:v>503.736282008953</c:v>
                </c:pt>
                <c:pt idx="361">
                  <c:v>503.734274628783</c:v>
                </c:pt>
                <c:pt idx="362">
                  <c:v>503.733589339828</c:v>
                </c:pt>
                <c:pt idx="363">
                  <c:v>503.732527108589</c:v>
                </c:pt>
                <c:pt idx="364">
                  <c:v>503.737763170256</c:v>
                </c:pt>
                <c:pt idx="365">
                  <c:v>503.738739416544</c:v>
                </c:pt>
                <c:pt idx="366">
                  <c:v>503.739729967297</c:v>
                </c:pt>
                <c:pt idx="367">
                  <c:v>503.740617865135</c:v>
                </c:pt>
                <c:pt idx="368">
                  <c:v>503.744265341993</c:v>
                </c:pt>
                <c:pt idx="369">
                  <c:v>503.739583701633</c:v>
                </c:pt>
                <c:pt idx="370">
                  <c:v>503.743233599894</c:v>
                </c:pt>
                <c:pt idx="371">
                  <c:v>503.743501423163</c:v>
                </c:pt>
                <c:pt idx="372">
                  <c:v>503.744241517625</c:v>
                </c:pt>
                <c:pt idx="373">
                  <c:v>503.741937282605</c:v>
                </c:pt>
                <c:pt idx="374">
                  <c:v>503.743064833093</c:v>
                </c:pt>
                <c:pt idx="375">
                  <c:v>503.74255134078</c:v>
                </c:pt>
                <c:pt idx="376">
                  <c:v>503.7412956594</c:v>
                </c:pt>
                <c:pt idx="377">
                  <c:v>503.741285687497</c:v>
                </c:pt>
                <c:pt idx="378">
                  <c:v>503.744808744487</c:v>
                </c:pt>
                <c:pt idx="379">
                  <c:v>503.741933318144</c:v>
                </c:pt>
                <c:pt idx="380">
                  <c:v>503.740520420624</c:v>
                </c:pt>
                <c:pt idx="381">
                  <c:v>503.745595251014</c:v>
                </c:pt>
                <c:pt idx="382">
                  <c:v>503.742231587537</c:v>
                </c:pt>
                <c:pt idx="383">
                  <c:v>503.740303297592</c:v>
                </c:pt>
                <c:pt idx="384">
                  <c:v>503.742469320132</c:v>
                </c:pt>
                <c:pt idx="385">
                  <c:v>503.739226324515</c:v>
                </c:pt>
                <c:pt idx="386">
                  <c:v>503.74220824133</c:v>
                </c:pt>
                <c:pt idx="387">
                  <c:v>503.743829425769</c:v>
                </c:pt>
                <c:pt idx="388">
                  <c:v>503.739686360417</c:v>
                </c:pt>
                <c:pt idx="389">
                  <c:v>503.741825461557</c:v>
                </c:pt>
                <c:pt idx="390">
                  <c:v>503.741079480402</c:v>
                </c:pt>
                <c:pt idx="391">
                  <c:v>503.742089770215</c:v>
                </c:pt>
                <c:pt idx="392">
                  <c:v>503.742474981508</c:v>
                </c:pt>
                <c:pt idx="393">
                  <c:v>503.743005495432</c:v>
                </c:pt>
                <c:pt idx="394">
                  <c:v>503.743082280404</c:v>
                </c:pt>
                <c:pt idx="395">
                  <c:v>503.74364447741</c:v>
                </c:pt>
                <c:pt idx="396">
                  <c:v>503.743489996347</c:v>
                </c:pt>
                <c:pt idx="397">
                  <c:v>503.744123072111</c:v>
                </c:pt>
                <c:pt idx="398">
                  <c:v>503.743506072193</c:v>
                </c:pt>
                <c:pt idx="399">
                  <c:v>503.742134632709</c:v>
                </c:pt>
                <c:pt idx="400">
                  <c:v>503.742810583681</c:v>
                </c:pt>
                <c:pt idx="401">
                  <c:v>503.743884758492</c:v>
                </c:pt>
                <c:pt idx="402">
                  <c:v>503.743821925648</c:v>
                </c:pt>
                <c:pt idx="403">
                  <c:v>503.743150424875</c:v>
                </c:pt>
                <c:pt idx="404">
                  <c:v>503.743441483283</c:v>
                </c:pt>
                <c:pt idx="405">
                  <c:v>503.742822152485</c:v>
                </c:pt>
                <c:pt idx="406">
                  <c:v>503.742893686606</c:v>
                </c:pt>
                <c:pt idx="407">
                  <c:v>503.742486665036</c:v>
                </c:pt>
                <c:pt idx="408">
                  <c:v>503.742604199244</c:v>
                </c:pt>
                <c:pt idx="409">
                  <c:v>503.743187474842</c:v>
                </c:pt>
                <c:pt idx="410">
                  <c:v>503.74318354559</c:v>
                </c:pt>
                <c:pt idx="411">
                  <c:v>503.743191523774</c:v>
                </c:pt>
                <c:pt idx="412">
                  <c:v>503.743753610485</c:v>
                </c:pt>
                <c:pt idx="413">
                  <c:v>503.74278336489</c:v>
                </c:pt>
                <c:pt idx="414">
                  <c:v>503.743740023427</c:v>
                </c:pt>
                <c:pt idx="415">
                  <c:v>503.741899701652</c:v>
                </c:pt>
                <c:pt idx="416">
                  <c:v>503.741952167398</c:v>
                </c:pt>
                <c:pt idx="417">
                  <c:v>503.742058125458</c:v>
                </c:pt>
                <c:pt idx="418">
                  <c:v>503.741880289619</c:v>
                </c:pt>
                <c:pt idx="419">
                  <c:v>503.742462070738</c:v>
                </c:pt>
                <c:pt idx="420">
                  <c:v>503.742114043913</c:v>
                </c:pt>
                <c:pt idx="421">
                  <c:v>503.741314479367</c:v>
                </c:pt>
                <c:pt idx="422">
                  <c:v>503.741874232429</c:v>
                </c:pt>
                <c:pt idx="423">
                  <c:v>503.742213889508</c:v>
                </c:pt>
                <c:pt idx="424">
                  <c:v>503.742135008228</c:v>
                </c:pt>
                <c:pt idx="425">
                  <c:v>503.742339389188</c:v>
                </c:pt>
                <c:pt idx="426">
                  <c:v>503.742628066959</c:v>
                </c:pt>
                <c:pt idx="427">
                  <c:v>503.742397605392</c:v>
                </c:pt>
                <c:pt idx="428">
                  <c:v>503.742047968598</c:v>
                </c:pt>
                <c:pt idx="429">
                  <c:v>503.741882029149</c:v>
                </c:pt>
                <c:pt idx="430">
                  <c:v>503.742792537999</c:v>
                </c:pt>
                <c:pt idx="431">
                  <c:v>503.742825143808</c:v>
                </c:pt>
                <c:pt idx="432">
                  <c:v>503.743099943882</c:v>
                </c:pt>
                <c:pt idx="433">
                  <c:v>503.742823125356</c:v>
                </c:pt>
                <c:pt idx="434">
                  <c:v>503.742863162019</c:v>
                </c:pt>
                <c:pt idx="435">
                  <c:v>503.743027701426</c:v>
                </c:pt>
                <c:pt idx="436">
                  <c:v>503.742850201697</c:v>
                </c:pt>
                <c:pt idx="437">
                  <c:v>503.742947253172</c:v>
                </c:pt>
                <c:pt idx="438">
                  <c:v>503.742927308885</c:v>
                </c:pt>
                <c:pt idx="439">
                  <c:v>503.74312471407</c:v>
                </c:pt>
                <c:pt idx="440">
                  <c:v>503.743181767018</c:v>
                </c:pt>
                <c:pt idx="441">
                  <c:v>503.743411643835</c:v>
                </c:pt>
                <c:pt idx="442">
                  <c:v>503.743347122299</c:v>
                </c:pt>
                <c:pt idx="443">
                  <c:v>503.742829525372</c:v>
                </c:pt>
                <c:pt idx="444">
                  <c:v>503.743163723138</c:v>
                </c:pt>
                <c:pt idx="445">
                  <c:v>503.742255693716</c:v>
                </c:pt>
                <c:pt idx="446">
                  <c:v>503.742937458673</c:v>
                </c:pt>
                <c:pt idx="447">
                  <c:v>503.742433606078</c:v>
                </c:pt>
                <c:pt idx="448">
                  <c:v>503.742966911118</c:v>
                </c:pt>
                <c:pt idx="449">
                  <c:v>503.743033623999</c:v>
                </c:pt>
                <c:pt idx="450">
                  <c:v>503.742947102857</c:v>
                </c:pt>
                <c:pt idx="451">
                  <c:v>503.742951020114</c:v>
                </c:pt>
                <c:pt idx="452">
                  <c:v>503.742932241398</c:v>
                </c:pt>
                <c:pt idx="453">
                  <c:v>503.742909119504</c:v>
                </c:pt>
                <c:pt idx="454">
                  <c:v>503.742799734716</c:v>
                </c:pt>
                <c:pt idx="455">
                  <c:v>503.742862898043</c:v>
                </c:pt>
                <c:pt idx="456">
                  <c:v>503.742908177936</c:v>
                </c:pt>
                <c:pt idx="457">
                  <c:v>503.742791068431</c:v>
                </c:pt>
                <c:pt idx="458">
                  <c:v>503.743010751941</c:v>
                </c:pt>
                <c:pt idx="459">
                  <c:v>503.743007063293</c:v>
                </c:pt>
                <c:pt idx="460">
                  <c:v>503.742804674172</c:v>
                </c:pt>
                <c:pt idx="461">
                  <c:v>503.742781836086</c:v>
                </c:pt>
                <c:pt idx="462">
                  <c:v>503.742575007825</c:v>
                </c:pt>
                <c:pt idx="463">
                  <c:v>503.742761313156</c:v>
                </c:pt>
                <c:pt idx="464">
                  <c:v>503.742735629079</c:v>
                </c:pt>
                <c:pt idx="465">
                  <c:v>503.742658541844</c:v>
                </c:pt>
                <c:pt idx="466">
                  <c:v>503.742781085627</c:v>
                </c:pt>
                <c:pt idx="467">
                  <c:v>503.742639158242</c:v>
                </c:pt>
                <c:pt idx="468">
                  <c:v>503.742767939016</c:v>
                </c:pt>
                <c:pt idx="469">
                  <c:v>503.742858652759</c:v>
                </c:pt>
                <c:pt idx="470">
                  <c:v>503.742751414796</c:v>
                </c:pt>
                <c:pt idx="471">
                  <c:v>503.742734550221</c:v>
                </c:pt>
                <c:pt idx="472">
                  <c:v>503.743094672048</c:v>
                </c:pt>
                <c:pt idx="473">
                  <c:v>503.742708408692</c:v>
                </c:pt>
                <c:pt idx="474">
                  <c:v>503.742808279731</c:v>
                </c:pt>
                <c:pt idx="475">
                  <c:v>503.742866046833</c:v>
                </c:pt>
                <c:pt idx="476">
                  <c:v>503.742883725833</c:v>
                </c:pt>
                <c:pt idx="477">
                  <c:v>503.742665961294</c:v>
                </c:pt>
                <c:pt idx="478">
                  <c:v>503.742783572171</c:v>
                </c:pt>
                <c:pt idx="479">
                  <c:v>503.74274880898</c:v>
                </c:pt>
                <c:pt idx="480">
                  <c:v>503.742778258733</c:v>
                </c:pt>
                <c:pt idx="481">
                  <c:v>503.742916672413</c:v>
                </c:pt>
                <c:pt idx="482">
                  <c:v>503.742803035279</c:v>
                </c:pt>
                <c:pt idx="483">
                  <c:v>503.742713831954</c:v>
                </c:pt>
                <c:pt idx="484">
                  <c:v>503.742761461189</c:v>
                </c:pt>
                <c:pt idx="485">
                  <c:v>503.742788528258</c:v>
                </c:pt>
                <c:pt idx="486">
                  <c:v>503.742731653093</c:v>
                </c:pt>
                <c:pt idx="487">
                  <c:v>503.742779135369</c:v>
                </c:pt>
                <c:pt idx="488">
                  <c:v>503.742760823056</c:v>
                </c:pt>
                <c:pt idx="489">
                  <c:v>503.742790678015</c:v>
                </c:pt>
                <c:pt idx="490">
                  <c:v>503.742756162209</c:v>
                </c:pt>
                <c:pt idx="491">
                  <c:v>503.742764636667</c:v>
                </c:pt>
                <c:pt idx="492">
                  <c:v>503.742781346132</c:v>
                </c:pt>
                <c:pt idx="493">
                  <c:v>503.742744004347</c:v>
                </c:pt>
                <c:pt idx="494">
                  <c:v>503.742786601801</c:v>
                </c:pt>
                <c:pt idx="495">
                  <c:v>503.742771639613</c:v>
                </c:pt>
                <c:pt idx="496">
                  <c:v>503.742766328227</c:v>
                </c:pt>
                <c:pt idx="497">
                  <c:v>503.742771916649</c:v>
                </c:pt>
                <c:pt idx="498">
                  <c:v>503.742723067475</c:v>
                </c:pt>
                <c:pt idx="499">
                  <c:v>503.742664460442</c:v>
                </c:pt>
                <c:pt idx="500">
                  <c:v>503.742684607726</c:v>
                </c:pt>
                <c:pt idx="501">
                  <c:v>503.742629509197</c:v>
                </c:pt>
                <c:pt idx="502">
                  <c:v>503.742668856911</c:v>
                </c:pt>
                <c:pt idx="503">
                  <c:v>503.742665842914</c:v>
                </c:pt>
                <c:pt idx="504">
                  <c:v>503.74267349412</c:v>
                </c:pt>
                <c:pt idx="505">
                  <c:v>503.742682381007</c:v>
                </c:pt>
                <c:pt idx="506">
                  <c:v>503.742681175661</c:v>
                </c:pt>
                <c:pt idx="507">
                  <c:v>503.742603772906</c:v>
                </c:pt>
                <c:pt idx="508">
                  <c:v>503.74268656486</c:v>
                </c:pt>
                <c:pt idx="509">
                  <c:v>503.742656097608</c:v>
                </c:pt>
                <c:pt idx="510">
                  <c:v>503.742656097608</c:v>
                </c:pt>
                <c:pt idx="511">
                  <c:v>2076.01846766702</c:v>
                </c:pt>
                <c:pt idx="512">
                  <c:v>2002.55074361417</c:v>
                </c:pt>
                <c:pt idx="513">
                  <c:v>1921.25094619501</c:v>
                </c:pt>
                <c:pt idx="514">
                  <c:v>1879.88258812868</c:v>
                </c:pt>
                <c:pt idx="515">
                  <c:v>1810.85365607909</c:v>
                </c:pt>
                <c:pt idx="516">
                  <c:v>1772.16403096877</c:v>
                </c:pt>
                <c:pt idx="517">
                  <c:v>1702.69117542161</c:v>
                </c:pt>
                <c:pt idx="518">
                  <c:v>1664.18111216296</c:v>
                </c:pt>
                <c:pt idx="519">
                  <c:v>1593.3521888146</c:v>
                </c:pt>
                <c:pt idx="520">
                  <c:v>1554.55687776923</c:v>
                </c:pt>
                <c:pt idx="521">
                  <c:v>1482.57916032784</c:v>
                </c:pt>
                <c:pt idx="522">
                  <c:v>1443.42452677114</c:v>
                </c:pt>
                <c:pt idx="523">
                  <c:v>1370.68131232697</c:v>
                </c:pt>
                <c:pt idx="524">
                  <c:v>1327.90942761609</c:v>
                </c:pt>
                <c:pt idx="525">
                  <c:v>1248.56654247738</c:v>
                </c:pt>
                <c:pt idx="526">
                  <c:v>1149.35997783061</c:v>
                </c:pt>
                <c:pt idx="527">
                  <c:v>1129.27569615818</c:v>
                </c:pt>
                <c:pt idx="528">
                  <c:v>1129.18115701722</c:v>
                </c:pt>
                <c:pt idx="529">
                  <c:v>1100.1264578392</c:v>
                </c:pt>
                <c:pt idx="530">
                  <c:v>1073.39550560742</c:v>
                </c:pt>
                <c:pt idx="531">
                  <c:v>1077.018525466</c:v>
                </c:pt>
                <c:pt idx="532">
                  <c:v>1044.54878281761</c:v>
                </c:pt>
                <c:pt idx="533">
                  <c:v>1040.81532871468</c:v>
                </c:pt>
                <c:pt idx="534">
                  <c:v>1039.03485114161</c:v>
                </c:pt>
                <c:pt idx="535">
                  <c:v>1009.53531982902</c:v>
                </c:pt>
                <c:pt idx="536">
                  <c:v>978.998899241468</c:v>
                </c:pt>
                <c:pt idx="537">
                  <c:v>972.623241861784</c:v>
                </c:pt>
                <c:pt idx="538">
                  <c:v>970.461909201469</c:v>
                </c:pt>
                <c:pt idx="539">
                  <c:v>938.83201078506</c:v>
                </c:pt>
                <c:pt idx="540">
                  <c:v>908.598945299609</c:v>
                </c:pt>
                <c:pt idx="541">
                  <c:v>873.397589818409</c:v>
                </c:pt>
                <c:pt idx="542">
                  <c:v>870.474726006868</c:v>
                </c:pt>
                <c:pt idx="543">
                  <c:v>873.311469273198</c:v>
                </c:pt>
                <c:pt idx="544">
                  <c:v>859.052949899061</c:v>
                </c:pt>
                <c:pt idx="545">
                  <c:v>860.005736692515</c:v>
                </c:pt>
                <c:pt idx="546">
                  <c:v>844.674502143556</c:v>
                </c:pt>
                <c:pt idx="547">
                  <c:v>838.742423377174</c:v>
                </c:pt>
                <c:pt idx="548">
                  <c:v>839.622303851589</c:v>
                </c:pt>
                <c:pt idx="549">
                  <c:v>822.66969568319</c:v>
                </c:pt>
                <c:pt idx="550">
                  <c:v>814.921521446154</c:v>
                </c:pt>
                <c:pt idx="551">
                  <c:v>817.083012917283</c:v>
                </c:pt>
                <c:pt idx="552">
                  <c:v>793.178273384498</c:v>
                </c:pt>
                <c:pt idx="553">
                  <c:v>783.678267424471</c:v>
                </c:pt>
                <c:pt idx="554">
                  <c:v>783.296375342527</c:v>
                </c:pt>
                <c:pt idx="555">
                  <c:v>764.201950317432</c:v>
                </c:pt>
                <c:pt idx="556">
                  <c:v>747.391978362415</c:v>
                </c:pt>
                <c:pt idx="557">
                  <c:v>740.015954795536</c:v>
                </c:pt>
                <c:pt idx="558">
                  <c:v>737.71443391964</c:v>
                </c:pt>
                <c:pt idx="559">
                  <c:v>737.608167867194</c:v>
                </c:pt>
                <c:pt idx="560">
                  <c:v>729.807434100576</c:v>
                </c:pt>
                <c:pt idx="561">
                  <c:v>727.072612199404</c:v>
                </c:pt>
                <c:pt idx="562">
                  <c:v>726.66630204926</c:v>
                </c:pt>
                <c:pt idx="563">
                  <c:v>715.855466035765</c:v>
                </c:pt>
                <c:pt idx="564">
                  <c:v>711.153578042658</c:v>
                </c:pt>
                <c:pt idx="565">
                  <c:v>710.613770930623</c:v>
                </c:pt>
                <c:pt idx="566">
                  <c:v>700.978808397756</c:v>
                </c:pt>
                <c:pt idx="567">
                  <c:v>699.536143156674</c:v>
                </c:pt>
                <c:pt idx="568">
                  <c:v>700.028487121291</c:v>
                </c:pt>
                <c:pt idx="569">
                  <c:v>688.842231247594</c:v>
                </c:pt>
                <c:pt idx="570">
                  <c:v>679.205655142756</c:v>
                </c:pt>
                <c:pt idx="571">
                  <c:v>669.005104037905</c:v>
                </c:pt>
                <c:pt idx="572">
                  <c:v>662.988284701307</c:v>
                </c:pt>
                <c:pt idx="573">
                  <c:v>658.417959771181</c:v>
                </c:pt>
                <c:pt idx="574">
                  <c:v>655.8829129682</c:v>
                </c:pt>
                <c:pt idx="575">
                  <c:v>655.958491341982</c:v>
                </c:pt>
                <c:pt idx="576">
                  <c:v>649.998899946178</c:v>
                </c:pt>
                <c:pt idx="577">
                  <c:v>648.305810614804</c:v>
                </c:pt>
                <c:pt idx="578">
                  <c:v>648.365714623295</c:v>
                </c:pt>
                <c:pt idx="579">
                  <c:v>641.840357754134</c:v>
                </c:pt>
                <c:pt idx="580">
                  <c:v>639.144526421915</c:v>
                </c:pt>
                <c:pt idx="581">
                  <c:v>639.125160610827</c:v>
                </c:pt>
                <c:pt idx="582">
                  <c:v>634.755490158252</c:v>
                </c:pt>
                <c:pt idx="583">
                  <c:v>630.676297784403</c:v>
                </c:pt>
                <c:pt idx="584">
                  <c:v>625.189589964905</c:v>
                </c:pt>
                <c:pt idx="585">
                  <c:v>620.252401112461</c:v>
                </c:pt>
                <c:pt idx="586">
                  <c:v>614.653932702842</c:v>
                </c:pt>
                <c:pt idx="587">
                  <c:v>611.36665925524</c:v>
                </c:pt>
                <c:pt idx="588">
                  <c:v>607.569509891852</c:v>
                </c:pt>
                <c:pt idx="589">
                  <c:v>605.885349834776</c:v>
                </c:pt>
                <c:pt idx="590">
                  <c:v>606.037686974859</c:v>
                </c:pt>
                <c:pt idx="591">
                  <c:v>601.925467614169</c:v>
                </c:pt>
                <c:pt idx="592">
                  <c:v>599.638407282593</c:v>
                </c:pt>
                <c:pt idx="593">
                  <c:v>597.257367196018</c:v>
                </c:pt>
                <c:pt idx="594">
                  <c:v>593.029229390579</c:v>
                </c:pt>
                <c:pt idx="595">
                  <c:v>590.848882203863</c:v>
                </c:pt>
                <c:pt idx="596">
                  <c:v>589.50918038471</c:v>
                </c:pt>
                <c:pt idx="597">
                  <c:v>589.311868304132</c:v>
                </c:pt>
                <c:pt idx="598">
                  <c:v>586.204961152793</c:v>
                </c:pt>
                <c:pt idx="599">
                  <c:v>583.040236972833</c:v>
                </c:pt>
                <c:pt idx="600">
                  <c:v>580.223489383786</c:v>
                </c:pt>
                <c:pt idx="601">
                  <c:v>576.714250155551</c:v>
                </c:pt>
                <c:pt idx="602">
                  <c:v>574.113024052769</c:v>
                </c:pt>
                <c:pt idx="603">
                  <c:v>571.608933665647</c:v>
                </c:pt>
                <c:pt idx="604">
                  <c:v>570.358172569459</c:v>
                </c:pt>
                <c:pt idx="605">
                  <c:v>570.366294641631</c:v>
                </c:pt>
                <c:pt idx="606">
                  <c:v>567.412871424407</c:v>
                </c:pt>
                <c:pt idx="607">
                  <c:v>565.846251049257</c:v>
                </c:pt>
                <c:pt idx="608">
                  <c:v>564.130181335661</c:v>
                </c:pt>
                <c:pt idx="609">
                  <c:v>561.356273710138</c:v>
                </c:pt>
                <c:pt idx="610">
                  <c:v>559.997539793027</c:v>
                </c:pt>
                <c:pt idx="611">
                  <c:v>558.969139737856</c:v>
                </c:pt>
                <c:pt idx="612">
                  <c:v>558.953458801922</c:v>
                </c:pt>
                <c:pt idx="613">
                  <c:v>556.747266210675</c:v>
                </c:pt>
                <c:pt idx="614">
                  <c:v>554.655859486017</c:v>
                </c:pt>
                <c:pt idx="615">
                  <c:v>552.954295982911</c:v>
                </c:pt>
                <c:pt idx="616">
                  <c:v>550.496498827475</c:v>
                </c:pt>
                <c:pt idx="617">
                  <c:v>548.84606341024</c:v>
                </c:pt>
                <c:pt idx="618">
                  <c:v>546.976923954725</c:v>
                </c:pt>
                <c:pt idx="619">
                  <c:v>546.120552342946</c:v>
                </c:pt>
                <c:pt idx="620">
                  <c:v>546.192440877154</c:v>
                </c:pt>
                <c:pt idx="621">
                  <c:v>544.141934972925</c:v>
                </c:pt>
                <c:pt idx="622">
                  <c:v>542.937688974356</c:v>
                </c:pt>
                <c:pt idx="623">
                  <c:v>541.79045027048</c:v>
                </c:pt>
                <c:pt idx="624">
                  <c:v>539.748100409952</c:v>
                </c:pt>
                <c:pt idx="625">
                  <c:v>538.580142229167</c:v>
                </c:pt>
                <c:pt idx="626">
                  <c:v>537.877870675042</c:v>
                </c:pt>
                <c:pt idx="627">
                  <c:v>537.888172754326</c:v>
                </c:pt>
                <c:pt idx="628">
                  <c:v>536.397373749565</c:v>
                </c:pt>
                <c:pt idx="629">
                  <c:v>534.881324882642</c:v>
                </c:pt>
                <c:pt idx="630">
                  <c:v>533.537950451702</c:v>
                </c:pt>
                <c:pt idx="631">
                  <c:v>531.965893284226</c:v>
                </c:pt>
                <c:pt idx="632">
                  <c:v>530.694750955525</c:v>
                </c:pt>
                <c:pt idx="633">
                  <c:v>529.423222751212</c:v>
                </c:pt>
                <c:pt idx="634">
                  <c:v>528.828234718445</c:v>
                </c:pt>
                <c:pt idx="635">
                  <c:v>528.831879183932</c:v>
                </c:pt>
                <c:pt idx="636">
                  <c:v>527.317678725497</c:v>
                </c:pt>
                <c:pt idx="637">
                  <c:v>526.479295837685</c:v>
                </c:pt>
                <c:pt idx="638">
                  <c:v>525.582567430584</c:v>
                </c:pt>
                <c:pt idx="639">
                  <c:v>524.063494514156</c:v>
                </c:pt>
                <c:pt idx="640">
                  <c:v>523.322574039569</c:v>
                </c:pt>
                <c:pt idx="641">
                  <c:v>522.795609148673</c:v>
                </c:pt>
                <c:pt idx="642">
                  <c:v>522.836177814623</c:v>
                </c:pt>
                <c:pt idx="643">
                  <c:v>521.744682447008</c:v>
                </c:pt>
                <c:pt idx="644">
                  <c:v>520.783756546392</c:v>
                </c:pt>
                <c:pt idx="645">
                  <c:v>520.188163091543</c:v>
                </c:pt>
                <c:pt idx="646">
                  <c:v>518.799724582868</c:v>
                </c:pt>
                <c:pt idx="647">
                  <c:v>517.920778011882</c:v>
                </c:pt>
                <c:pt idx="648">
                  <c:v>516.930277360223</c:v>
                </c:pt>
                <c:pt idx="649">
                  <c:v>516.515841192067</c:v>
                </c:pt>
                <c:pt idx="650">
                  <c:v>516.543869929628</c:v>
                </c:pt>
                <c:pt idx="651">
                  <c:v>515.455976421764</c:v>
                </c:pt>
                <c:pt idx="652">
                  <c:v>514.831804954016</c:v>
                </c:pt>
                <c:pt idx="653">
                  <c:v>514.39992113944</c:v>
                </c:pt>
                <c:pt idx="654">
                  <c:v>513.382398977116</c:v>
                </c:pt>
                <c:pt idx="655">
                  <c:v>512.744942427857</c:v>
                </c:pt>
                <c:pt idx="656">
                  <c:v>512.38091769425</c:v>
                </c:pt>
                <c:pt idx="657">
                  <c:v>512.450978873222</c:v>
                </c:pt>
                <c:pt idx="658">
                  <c:v>511.661387698114</c:v>
                </c:pt>
                <c:pt idx="659">
                  <c:v>510.76257554432</c:v>
                </c:pt>
                <c:pt idx="660">
                  <c:v>509.861355197486</c:v>
                </c:pt>
                <c:pt idx="661">
                  <c:v>509.898402508755</c:v>
                </c:pt>
                <c:pt idx="662">
                  <c:v>509.197033887747</c:v>
                </c:pt>
                <c:pt idx="663">
                  <c:v>508.610014988961</c:v>
                </c:pt>
                <c:pt idx="664">
                  <c:v>508.387252821887</c:v>
                </c:pt>
                <c:pt idx="665">
                  <c:v>508.411551489758</c:v>
                </c:pt>
                <c:pt idx="666">
                  <c:v>507.704422092841</c:v>
                </c:pt>
                <c:pt idx="667">
                  <c:v>507.362529820749</c:v>
                </c:pt>
                <c:pt idx="668">
                  <c:v>506.922624339836</c:v>
                </c:pt>
                <c:pt idx="669">
                  <c:v>506.870409229758</c:v>
                </c:pt>
                <c:pt idx="670">
                  <c:v>506.073070438885</c:v>
                </c:pt>
                <c:pt idx="671">
                  <c:v>505.63092412053</c:v>
                </c:pt>
                <c:pt idx="672">
                  <c:v>506.195905163616</c:v>
                </c:pt>
                <c:pt idx="673">
                  <c:v>505.87788774761</c:v>
                </c:pt>
                <c:pt idx="674">
                  <c:v>505.772888529511</c:v>
                </c:pt>
                <c:pt idx="675">
                  <c:v>505.546275225051</c:v>
                </c:pt>
                <c:pt idx="676">
                  <c:v>506.022002003871</c:v>
                </c:pt>
                <c:pt idx="677">
                  <c:v>506.088375281227</c:v>
                </c:pt>
                <c:pt idx="678">
                  <c:v>505.453003114164</c:v>
                </c:pt>
                <c:pt idx="679">
                  <c:v>505.344413268498</c:v>
                </c:pt>
                <c:pt idx="680">
                  <c:v>505.436811924474</c:v>
                </c:pt>
                <c:pt idx="681">
                  <c:v>505.325109641155</c:v>
                </c:pt>
                <c:pt idx="682">
                  <c:v>505.214710709051</c:v>
                </c:pt>
                <c:pt idx="683">
                  <c:v>505.05139202472</c:v>
                </c:pt>
                <c:pt idx="684">
                  <c:v>505.346849134407</c:v>
                </c:pt>
                <c:pt idx="685">
                  <c:v>505.295785111238</c:v>
                </c:pt>
                <c:pt idx="686">
                  <c:v>504.866382781776</c:v>
                </c:pt>
                <c:pt idx="687">
                  <c:v>504.851646536563</c:v>
                </c:pt>
                <c:pt idx="688">
                  <c:v>504.650344611495</c:v>
                </c:pt>
                <c:pt idx="689">
                  <c:v>504.851270503383</c:v>
                </c:pt>
                <c:pt idx="690">
                  <c:v>505.130128420266</c:v>
                </c:pt>
                <c:pt idx="691">
                  <c:v>504.071602944236</c:v>
                </c:pt>
                <c:pt idx="692">
                  <c:v>504.059595264477</c:v>
                </c:pt>
                <c:pt idx="693">
                  <c:v>504.15151453164</c:v>
                </c:pt>
                <c:pt idx="694">
                  <c:v>504.026435247886</c:v>
                </c:pt>
                <c:pt idx="695">
                  <c:v>503.824926641348</c:v>
                </c:pt>
                <c:pt idx="696">
                  <c:v>504.15791495491</c:v>
                </c:pt>
                <c:pt idx="697">
                  <c:v>503.840189122804</c:v>
                </c:pt>
                <c:pt idx="698">
                  <c:v>503.821870951233</c:v>
                </c:pt>
                <c:pt idx="699">
                  <c:v>503.645531954818</c:v>
                </c:pt>
                <c:pt idx="700">
                  <c:v>503.424253748382</c:v>
                </c:pt>
                <c:pt idx="701">
                  <c:v>503.347076330923</c:v>
                </c:pt>
                <c:pt idx="702">
                  <c:v>503.342072894949</c:v>
                </c:pt>
                <c:pt idx="703">
                  <c:v>503.658768127516</c:v>
                </c:pt>
                <c:pt idx="704">
                  <c:v>503.695806168819</c:v>
                </c:pt>
                <c:pt idx="705">
                  <c:v>503.468316461897</c:v>
                </c:pt>
                <c:pt idx="706">
                  <c:v>503.851080906641</c:v>
                </c:pt>
                <c:pt idx="707">
                  <c:v>504.658371200333</c:v>
                </c:pt>
                <c:pt idx="708">
                  <c:v>503.858936268584</c:v>
                </c:pt>
                <c:pt idx="709">
                  <c:v>503.899879233735</c:v>
                </c:pt>
                <c:pt idx="710">
                  <c:v>504.010818679947</c:v>
                </c:pt>
                <c:pt idx="711">
                  <c:v>503.949692383856</c:v>
                </c:pt>
                <c:pt idx="712">
                  <c:v>503.961984113106</c:v>
                </c:pt>
                <c:pt idx="713">
                  <c:v>503.469165502804</c:v>
                </c:pt>
                <c:pt idx="714">
                  <c:v>503.767776542023</c:v>
                </c:pt>
                <c:pt idx="715">
                  <c:v>504.093457627564</c:v>
                </c:pt>
                <c:pt idx="716">
                  <c:v>504.064186827078</c:v>
                </c:pt>
                <c:pt idx="717">
                  <c:v>504.01906227319</c:v>
                </c:pt>
                <c:pt idx="718">
                  <c:v>504.13221337609</c:v>
                </c:pt>
                <c:pt idx="719">
                  <c:v>503.908443408402</c:v>
                </c:pt>
                <c:pt idx="720">
                  <c:v>503.724317447399</c:v>
                </c:pt>
                <c:pt idx="721">
                  <c:v>503.980288772148</c:v>
                </c:pt>
                <c:pt idx="722">
                  <c:v>503.708157338778</c:v>
                </c:pt>
                <c:pt idx="723">
                  <c:v>503.999809146209</c:v>
                </c:pt>
                <c:pt idx="724">
                  <c:v>504.154780121722</c:v>
                </c:pt>
                <c:pt idx="725">
                  <c:v>504.137889320381</c:v>
                </c:pt>
                <c:pt idx="726">
                  <c:v>504.162751199355</c:v>
                </c:pt>
                <c:pt idx="727">
                  <c:v>504.068304766376</c:v>
                </c:pt>
                <c:pt idx="728">
                  <c:v>503.897251558966</c:v>
                </c:pt>
                <c:pt idx="729">
                  <c:v>503.904047944432</c:v>
                </c:pt>
                <c:pt idx="730">
                  <c:v>503.63140513639</c:v>
                </c:pt>
                <c:pt idx="731">
                  <c:v>503.687509462431</c:v>
                </c:pt>
                <c:pt idx="732">
                  <c:v>503.568685635407</c:v>
                </c:pt>
                <c:pt idx="733">
                  <c:v>503.37512140749</c:v>
                </c:pt>
                <c:pt idx="734">
                  <c:v>503.737477998694</c:v>
                </c:pt>
                <c:pt idx="735">
                  <c:v>503.580741790853</c:v>
                </c:pt>
                <c:pt idx="736">
                  <c:v>503.651863929976</c:v>
                </c:pt>
                <c:pt idx="737">
                  <c:v>503.739592088979</c:v>
                </c:pt>
                <c:pt idx="738">
                  <c:v>503.875876729297</c:v>
                </c:pt>
                <c:pt idx="739">
                  <c:v>503.790735205676</c:v>
                </c:pt>
                <c:pt idx="740">
                  <c:v>503.756419340652</c:v>
                </c:pt>
                <c:pt idx="741">
                  <c:v>503.67643522042</c:v>
                </c:pt>
                <c:pt idx="742">
                  <c:v>503.81218299356</c:v>
                </c:pt>
                <c:pt idx="743">
                  <c:v>503.838418044287</c:v>
                </c:pt>
                <c:pt idx="744">
                  <c:v>503.679453324372</c:v>
                </c:pt>
                <c:pt idx="745">
                  <c:v>503.733172870765</c:v>
                </c:pt>
                <c:pt idx="746">
                  <c:v>503.875652294942</c:v>
                </c:pt>
                <c:pt idx="747">
                  <c:v>503.725233082893</c:v>
                </c:pt>
                <c:pt idx="748">
                  <c:v>503.611076171749</c:v>
                </c:pt>
                <c:pt idx="749">
                  <c:v>503.581123101406</c:v>
                </c:pt>
                <c:pt idx="750">
                  <c:v>503.692598448002</c:v>
                </c:pt>
                <c:pt idx="751">
                  <c:v>503.617114519383</c:v>
                </c:pt>
                <c:pt idx="752">
                  <c:v>503.523913755903</c:v>
                </c:pt>
                <c:pt idx="753">
                  <c:v>503.629765697962</c:v>
                </c:pt>
                <c:pt idx="754">
                  <c:v>503.585987039722</c:v>
                </c:pt>
                <c:pt idx="755">
                  <c:v>503.534440976535</c:v>
                </c:pt>
                <c:pt idx="756">
                  <c:v>503.687758163681</c:v>
                </c:pt>
                <c:pt idx="757">
                  <c:v>503.763288677066</c:v>
                </c:pt>
                <c:pt idx="758">
                  <c:v>503.667571187267</c:v>
                </c:pt>
                <c:pt idx="759">
                  <c:v>503.618670092753</c:v>
                </c:pt>
                <c:pt idx="760">
                  <c:v>503.708890305926</c:v>
                </c:pt>
                <c:pt idx="761">
                  <c:v>503.859328686756</c:v>
                </c:pt>
                <c:pt idx="762">
                  <c:v>503.710163758299</c:v>
                </c:pt>
                <c:pt idx="763">
                  <c:v>503.639246440881</c:v>
                </c:pt>
                <c:pt idx="764">
                  <c:v>503.783189599271</c:v>
                </c:pt>
                <c:pt idx="765">
                  <c:v>503.820745479765</c:v>
                </c:pt>
                <c:pt idx="766">
                  <c:v>503.824262965956</c:v>
                </c:pt>
                <c:pt idx="767">
                  <c:v>503.72809098076</c:v>
                </c:pt>
                <c:pt idx="768">
                  <c:v>503.764593288981</c:v>
                </c:pt>
                <c:pt idx="769">
                  <c:v>503.811779177853</c:v>
                </c:pt>
                <c:pt idx="770">
                  <c:v>503.742433183107</c:v>
                </c:pt>
                <c:pt idx="771">
                  <c:v>503.774056451474</c:v>
                </c:pt>
                <c:pt idx="772">
                  <c:v>503.822490788954</c:v>
                </c:pt>
                <c:pt idx="773">
                  <c:v>503.824550244317</c:v>
                </c:pt>
                <c:pt idx="774">
                  <c:v>503.770975432332</c:v>
                </c:pt>
                <c:pt idx="775">
                  <c:v>503.801081595129</c:v>
                </c:pt>
                <c:pt idx="776">
                  <c:v>503.806335843143</c:v>
                </c:pt>
                <c:pt idx="777">
                  <c:v>503.795544423831</c:v>
                </c:pt>
                <c:pt idx="778">
                  <c:v>503.7848905069</c:v>
                </c:pt>
                <c:pt idx="779">
                  <c:v>503.779421736777</c:v>
                </c:pt>
                <c:pt idx="780">
                  <c:v>503.802868664219</c:v>
                </c:pt>
                <c:pt idx="781">
                  <c:v>503.788970052841</c:v>
                </c:pt>
                <c:pt idx="782">
                  <c:v>503.815222830012</c:v>
                </c:pt>
                <c:pt idx="783">
                  <c:v>503.820643550484</c:v>
                </c:pt>
                <c:pt idx="784">
                  <c:v>503.710404506955</c:v>
                </c:pt>
                <c:pt idx="785">
                  <c:v>503.796763789667</c:v>
                </c:pt>
                <c:pt idx="786">
                  <c:v>503.751478390901</c:v>
                </c:pt>
                <c:pt idx="787">
                  <c:v>503.769553327589</c:v>
                </c:pt>
                <c:pt idx="788">
                  <c:v>503.717915052763</c:v>
                </c:pt>
                <c:pt idx="789">
                  <c:v>503.791163304598</c:v>
                </c:pt>
                <c:pt idx="790">
                  <c:v>503.779128241924</c:v>
                </c:pt>
                <c:pt idx="791">
                  <c:v>503.793486751065</c:v>
                </c:pt>
                <c:pt idx="792">
                  <c:v>503.777185851704</c:v>
                </c:pt>
                <c:pt idx="793">
                  <c:v>503.746158154843</c:v>
                </c:pt>
                <c:pt idx="794">
                  <c:v>503.734503385035</c:v>
                </c:pt>
                <c:pt idx="795">
                  <c:v>503.713089771782</c:v>
                </c:pt>
                <c:pt idx="796">
                  <c:v>503.711884737889</c:v>
                </c:pt>
                <c:pt idx="797">
                  <c:v>503.697947406523</c:v>
                </c:pt>
                <c:pt idx="798">
                  <c:v>503.706543840967</c:v>
                </c:pt>
                <c:pt idx="799">
                  <c:v>503.654494103526</c:v>
                </c:pt>
                <c:pt idx="800">
                  <c:v>503.693458921965</c:v>
                </c:pt>
                <c:pt idx="801">
                  <c:v>503.697932246021</c:v>
                </c:pt>
                <c:pt idx="802">
                  <c:v>503.703035559502</c:v>
                </c:pt>
                <c:pt idx="803">
                  <c:v>503.714222808168</c:v>
                </c:pt>
                <c:pt idx="804">
                  <c:v>503.697110012127</c:v>
                </c:pt>
                <c:pt idx="805">
                  <c:v>503.719039659893</c:v>
                </c:pt>
                <c:pt idx="806">
                  <c:v>503.697575305061</c:v>
                </c:pt>
                <c:pt idx="807">
                  <c:v>503.691573482299</c:v>
                </c:pt>
                <c:pt idx="808">
                  <c:v>503.687331335818</c:v>
                </c:pt>
                <c:pt idx="809">
                  <c:v>503.698591151183</c:v>
                </c:pt>
                <c:pt idx="810">
                  <c:v>503.718783210416</c:v>
                </c:pt>
                <c:pt idx="811">
                  <c:v>503.707941953545</c:v>
                </c:pt>
                <c:pt idx="812">
                  <c:v>503.719897794987</c:v>
                </c:pt>
                <c:pt idx="813">
                  <c:v>503.720523322948</c:v>
                </c:pt>
                <c:pt idx="814">
                  <c:v>503.72266377186</c:v>
                </c:pt>
                <c:pt idx="815">
                  <c:v>503.724514749355</c:v>
                </c:pt>
                <c:pt idx="816">
                  <c:v>503.741009069938</c:v>
                </c:pt>
                <c:pt idx="817">
                  <c:v>503.736380125077</c:v>
                </c:pt>
                <c:pt idx="818">
                  <c:v>503.759475077205</c:v>
                </c:pt>
                <c:pt idx="819">
                  <c:v>503.747372199064</c:v>
                </c:pt>
                <c:pt idx="820">
                  <c:v>503.742876659119</c:v>
                </c:pt>
                <c:pt idx="821">
                  <c:v>503.744283489861</c:v>
                </c:pt>
                <c:pt idx="822">
                  <c:v>503.743663791102</c:v>
                </c:pt>
                <c:pt idx="823">
                  <c:v>503.744479868803</c:v>
                </c:pt>
                <c:pt idx="824">
                  <c:v>503.747279821498</c:v>
                </c:pt>
                <c:pt idx="825">
                  <c:v>503.732632538024</c:v>
                </c:pt>
                <c:pt idx="826">
                  <c:v>503.751184895877</c:v>
                </c:pt>
                <c:pt idx="827">
                  <c:v>503.738741454977</c:v>
                </c:pt>
                <c:pt idx="828">
                  <c:v>503.740673662987</c:v>
                </c:pt>
                <c:pt idx="829">
                  <c:v>503.745619400477</c:v>
                </c:pt>
                <c:pt idx="830">
                  <c:v>503.731055836475</c:v>
                </c:pt>
                <c:pt idx="831">
                  <c:v>503.737515777619</c:v>
                </c:pt>
                <c:pt idx="832">
                  <c:v>503.743845956118</c:v>
                </c:pt>
                <c:pt idx="833">
                  <c:v>503.737035477355</c:v>
                </c:pt>
                <c:pt idx="834">
                  <c:v>503.748807153396</c:v>
                </c:pt>
                <c:pt idx="835">
                  <c:v>503.74698496646</c:v>
                </c:pt>
                <c:pt idx="836">
                  <c:v>503.746813562935</c:v>
                </c:pt>
                <c:pt idx="837">
                  <c:v>503.753056125861</c:v>
                </c:pt>
                <c:pt idx="838">
                  <c:v>503.751264524464</c:v>
                </c:pt>
                <c:pt idx="839">
                  <c:v>503.757652238013</c:v>
                </c:pt>
                <c:pt idx="840">
                  <c:v>503.754051516351</c:v>
                </c:pt>
                <c:pt idx="841">
                  <c:v>503.753532585917</c:v>
                </c:pt>
                <c:pt idx="842">
                  <c:v>503.757789425474</c:v>
                </c:pt>
                <c:pt idx="843">
                  <c:v>503.751887932036</c:v>
                </c:pt>
                <c:pt idx="844">
                  <c:v>503.751349343169</c:v>
                </c:pt>
                <c:pt idx="845">
                  <c:v>503.761291204041</c:v>
                </c:pt>
                <c:pt idx="846">
                  <c:v>503.75379950972</c:v>
                </c:pt>
                <c:pt idx="847">
                  <c:v>503.751285055662</c:v>
                </c:pt>
                <c:pt idx="848">
                  <c:v>503.750868985216</c:v>
                </c:pt>
                <c:pt idx="849">
                  <c:v>503.738935807414</c:v>
                </c:pt>
                <c:pt idx="850">
                  <c:v>503.739835198913</c:v>
                </c:pt>
                <c:pt idx="851">
                  <c:v>503.738039195892</c:v>
                </c:pt>
                <c:pt idx="852">
                  <c:v>503.736233804327</c:v>
                </c:pt>
                <c:pt idx="853">
                  <c:v>503.736821950999</c:v>
                </c:pt>
                <c:pt idx="854">
                  <c:v>503.739828866477</c:v>
                </c:pt>
                <c:pt idx="855">
                  <c:v>503.733563981408</c:v>
                </c:pt>
                <c:pt idx="856">
                  <c:v>503.734915492373</c:v>
                </c:pt>
                <c:pt idx="857">
                  <c:v>503.737472330387</c:v>
                </c:pt>
                <c:pt idx="858">
                  <c:v>503.731427062902</c:v>
                </c:pt>
                <c:pt idx="859">
                  <c:v>503.737880663528</c:v>
                </c:pt>
                <c:pt idx="860">
                  <c:v>503.732900064246</c:v>
                </c:pt>
                <c:pt idx="861">
                  <c:v>503.726698876039</c:v>
                </c:pt>
                <c:pt idx="862">
                  <c:v>503.732443163019</c:v>
                </c:pt>
                <c:pt idx="863">
                  <c:v>503.73390423964</c:v>
                </c:pt>
                <c:pt idx="864">
                  <c:v>503.733246794122</c:v>
                </c:pt>
                <c:pt idx="865">
                  <c:v>503.735765780072</c:v>
                </c:pt>
                <c:pt idx="866">
                  <c:v>503.73044368774</c:v>
                </c:pt>
                <c:pt idx="867">
                  <c:v>503.730282472011</c:v>
                </c:pt>
                <c:pt idx="868">
                  <c:v>503.737551041393</c:v>
                </c:pt>
                <c:pt idx="869">
                  <c:v>503.730683201212</c:v>
                </c:pt>
                <c:pt idx="870">
                  <c:v>503.736282008953</c:v>
                </c:pt>
                <c:pt idx="871">
                  <c:v>503.734274628783</c:v>
                </c:pt>
                <c:pt idx="872">
                  <c:v>503.733589339828</c:v>
                </c:pt>
                <c:pt idx="873">
                  <c:v>503.732527108589</c:v>
                </c:pt>
                <c:pt idx="874">
                  <c:v>503.737763170256</c:v>
                </c:pt>
                <c:pt idx="875">
                  <c:v>503.738739416544</c:v>
                </c:pt>
                <c:pt idx="876">
                  <c:v>503.739729967297</c:v>
                </c:pt>
                <c:pt idx="877">
                  <c:v>503.740617865135</c:v>
                </c:pt>
                <c:pt idx="878">
                  <c:v>503.744265341993</c:v>
                </c:pt>
                <c:pt idx="879">
                  <c:v>503.739583701633</c:v>
                </c:pt>
                <c:pt idx="880">
                  <c:v>503.743233599894</c:v>
                </c:pt>
                <c:pt idx="881">
                  <c:v>503.743501423163</c:v>
                </c:pt>
                <c:pt idx="882">
                  <c:v>503.744241517625</c:v>
                </c:pt>
                <c:pt idx="883">
                  <c:v>503.741937282605</c:v>
                </c:pt>
                <c:pt idx="884">
                  <c:v>503.743064833093</c:v>
                </c:pt>
                <c:pt idx="885">
                  <c:v>503.74255134078</c:v>
                </c:pt>
                <c:pt idx="886">
                  <c:v>503.7412956594</c:v>
                </c:pt>
                <c:pt idx="887">
                  <c:v>503.741285687497</c:v>
                </c:pt>
                <c:pt idx="888">
                  <c:v>503.744808744487</c:v>
                </c:pt>
                <c:pt idx="889">
                  <c:v>503.741933318144</c:v>
                </c:pt>
                <c:pt idx="890">
                  <c:v>503.740520420624</c:v>
                </c:pt>
                <c:pt idx="891">
                  <c:v>503.745595251014</c:v>
                </c:pt>
                <c:pt idx="892">
                  <c:v>503.742231587537</c:v>
                </c:pt>
                <c:pt idx="893">
                  <c:v>503.740303297592</c:v>
                </c:pt>
                <c:pt idx="894">
                  <c:v>503.742469320132</c:v>
                </c:pt>
                <c:pt idx="895">
                  <c:v>503.739226324515</c:v>
                </c:pt>
                <c:pt idx="896">
                  <c:v>503.74220824133</c:v>
                </c:pt>
                <c:pt idx="897">
                  <c:v>503.743829425769</c:v>
                </c:pt>
                <c:pt idx="898">
                  <c:v>503.739686360417</c:v>
                </c:pt>
                <c:pt idx="899">
                  <c:v>503.741825461557</c:v>
                </c:pt>
                <c:pt idx="900">
                  <c:v>503.741079480402</c:v>
                </c:pt>
                <c:pt idx="901">
                  <c:v>503.742089770215</c:v>
                </c:pt>
                <c:pt idx="902">
                  <c:v>503.742474981508</c:v>
                </c:pt>
                <c:pt idx="903">
                  <c:v>503.743005495432</c:v>
                </c:pt>
                <c:pt idx="904">
                  <c:v>503.743082280404</c:v>
                </c:pt>
                <c:pt idx="905">
                  <c:v>503.74364447741</c:v>
                </c:pt>
                <c:pt idx="906">
                  <c:v>503.743489996347</c:v>
                </c:pt>
                <c:pt idx="907">
                  <c:v>503.744123072111</c:v>
                </c:pt>
                <c:pt idx="908">
                  <c:v>503.743506072193</c:v>
                </c:pt>
                <c:pt idx="909">
                  <c:v>503.742134632709</c:v>
                </c:pt>
                <c:pt idx="910">
                  <c:v>503.742810583681</c:v>
                </c:pt>
                <c:pt idx="911">
                  <c:v>503.743884758492</c:v>
                </c:pt>
                <c:pt idx="912">
                  <c:v>503.743821925648</c:v>
                </c:pt>
                <c:pt idx="913">
                  <c:v>503.743150424875</c:v>
                </c:pt>
                <c:pt idx="914">
                  <c:v>503.743441483283</c:v>
                </c:pt>
                <c:pt idx="915">
                  <c:v>503.742822152485</c:v>
                </c:pt>
                <c:pt idx="916">
                  <c:v>503.742893686606</c:v>
                </c:pt>
                <c:pt idx="917">
                  <c:v>503.742486665036</c:v>
                </c:pt>
                <c:pt idx="918">
                  <c:v>503.742604199244</c:v>
                </c:pt>
                <c:pt idx="919">
                  <c:v>503.743187474842</c:v>
                </c:pt>
                <c:pt idx="920">
                  <c:v>503.74318354559</c:v>
                </c:pt>
                <c:pt idx="921">
                  <c:v>503.743191523774</c:v>
                </c:pt>
                <c:pt idx="922">
                  <c:v>503.743753610485</c:v>
                </c:pt>
                <c:pt idx="923">
                  <c:v>503.74278336489</c:v>
                </c:pt>
                <c:pt idx="924">
                  <c:v>503.743740023427</c:v>
                </c:pt>
                <c:pt idx="925">
                  <c:v>503.741899701652</c:v>
                </c:pt>
                <c:pt idx="926">
                  <c:v>503.741952167398</c:v>
                </c:pt>
                <c:pt idx="927">
                  <c:v>503.742058125458</c:v>
                </c:pt>
                <c:pt idx="928">
                  <c:v>503.741880289619</c:v>
                </c:pt>
                <c:pt idx="929">
                  <c:v>503.742462070738</c:v>
                </c:pt>
                <c:pt idx="930">
                  <c:v>503.742114043913</c:v>
                </c:pt>
                <c:pt idx="931">
                  <c:v>503.741314479367</c:v>
                </c:pt>
                <c:pt idx="932">
                  <c:v>503.741874232429</c:v>
                </c:pt>
                <c:pt idx="933">
                  <c:v>503.742213889508</c:v>
                </c:pt>
                <c:pt idx="934">
                  <c:v>503.742135008228</c:v>
                </c:pt>
                <c:pt idx="935">
                  <c:v>503.742339389188</c:v>
                </c:pt>
                <c:pt idx="936">
                  <c:v>503.742628066959</c:v>
                </c:pt>
                <c:pt idx="937">
                  <c:v>503.742397605392</c:v>
                </c:pt>
                <c:pt idx="938">
                  <c:v>503.742047968598</c:v>
                </c:pt>
                <c:pt idx="939">
                  <c:v>503.741882029149</c:v>
                </c:pt>
                <c:pt idx="940">
                  <c:v>503.742792537999</c:v>
                </c:pt>
                <c:pt idx="941">
                  <c:v>503.742825143808</c:v>
                </c:pt>
                <c:pt idx="942">
                  <c:v>503.743099943882</c:v>
                </c:pt>
                <c:pt idx="943">
                  <c:v>503.742823125356</c:v>
                </c:pt>
                <c:pt idx="944">
                  <c:v>503.742863162019</c:v>
                </c:pt>
                <c:pt idx="945">
                  <c:v>503.743027701426</c:v>
                </c:pt>
                <c:pt idx="946">
                  <c:v>503.742850201697</c:v>
                </c:pt>
                <c:pt idx="947">
                  <c:v>503.742947253172</c:v>
                </c:pt>
                <c:pt idx="948">
                  <c:v>503.742927308885</c:v>
                </c:pt>
                <c:pt idx="949">
                  <c:v>503.74312471407</c:v>
                </c:pt>
                <c:pt idx="950">
                  <c:v>503.743181767018</c:v>
                </c:pt>
                <c:pt idx="951">
                  <c:v>503.743411643835</c:v>
                </c:pt>
                <c:pt idx="952">
                  <c:v>503.743347122299</c:v>
                </c:pt>
                <c:pt idx="953">
                  <c:v>503.742829525372</c:v>
                </c:pt>
                <c:pt idx="954">
                  <c:v>503.743163723138</c:v>
                </c:pt>
                <c:pt idx="955">
                  <c:v>503.742255693716</c:v>
                </c:pt>
                <c:pt idx="956">
                  <c:v>503.742937458673</c:v>
                </c:pt>
                <c:pt idx="957">
                  <c:v>503.742433606078</c:v>
                </c:pt>
                <c:pt idx="958">
                  <c:v>503.742966911118</c:v>
                </c:pt>
                <c:pt idx="959">
                  <c:v>503.743033623999</c:v>
                </c:pt>
                <c:pt idx="960">
                  <c:v>503.742947102857</c:v>
                </c:pt>
                <c:pt idx="961">
                  <c:v>503.742951020114</c:v>
                </c:pt>
                <c:pt idx="962">
                  <c:v>503.742932241398</c:v>
                </c:pt>
                <c:pt idx="963">
                  <c:v>503.742909119504</c:v>
                </c:pt>
                <c:pt idx="964">
                  <c:v>503.742799734716</c:v>
                </c:pt>
                <c:pt idx="965">
                  <c:v>503.742862898043</c:v>
                </c:pt>
                <c:pt idx="966">
                  <c:v>503.742908177936</c:v>
                </c:pt>
                <c:pt idx="967">
                  <c:v>503.742791068431</c:v>
                </c:pt>
                <c:pt idx="968">
                  <c:v>503.743010751941</c:v>
                </c:pt>
                <c:pt idx="969">
                  <c:v>503.743007063293</c:v>
                </c:pt>
                <c:pt idx="970">
                  <c:v>503.742804674172</c:v>
                </c:pt>
                <c:pt idx="971">
                  <c:v>503.742781836086</c:v>
                </c:pt>
                <c:pt idx="972">
                  <c:v>503.742575007825</c:v>
                </c:pt>
                <c:pt idx="973">
                  <c:v>503.742761313156</c:v>
                </c:pt>
                <c:pt idx="974">
                  <c:v>503.742735629079</c:v>
                </c:pt>
                <c:pt idx="975">
                  <c:v>503.742658541844</c:v>
                </c:pt>
                <c:pt idx="976">
                  <c:v>503.742781085627</c:v>
                </c:pt>
                <c:pt idx="977">
                  <c:v>503.742639158242</c:v>
                </c:pt>
                <c:pt idx="978">
                  <c:v>503.742767939016</c:v>
                </c:pt>
                <c:pt idx="979">
                  <c:v>503.742858652759</c:v>
                </c:pt>
                <c:pt idx="980">
                  <c:v>503.742751414796</c:v>
                </c:pt>
                <c:pt idx="981">
                  <c:v>503.742734550221</c:v>
                </c:pt>
                <c:pt idx="982">
                  <c:v>503.743094672048</c:v>
                </c:pt>
                <c:pt idx="983">
                  <c:v>503.742708408692</c:v>
                </c:pt>
                <c:pt idx="984">
                  <c:v>503.742808279731</c:v>
                </c:pt>
                <c:pt idx="985">
                  <c:v>503.742866046833</c:v>
                </c:pt>
                <c:pt idx="986">
                  <c:v>503.742883725833</c:v>
                </c:pt>
                <c:pt idx="987">
                  <c:v>503.742665961294</c:v>
                </c:pt>
                <c:pt idx="988">
                  <c:v>503.742783572171</c:v>
                </c:pt>
                <c:pt idx="989">
                  <c:v>503.74274880898</c:v>
                </c:pt>
                <c:pt idx="990">
                  <c:v>503.742778258733</c:v>
                </c:pt>
                <c:pt idx="991">
                  <c:v>503.742916672413</c:v>
                </c:pt>
                <c:pt idx="992">
                  <c:v>503.742803035279</c:v>
                </c:pt>
                <c:pt idx="993">
                  <c:v>503.742713831954</c:v>
                </c:pt>
                <c:pt idx="994">
                  <c:v>503.742761461189</c:v>
                </c:pt>
                <c:pt idx="995">
                  <c:v>503.742788528258</c:v>
                </c:pt>
                <c:pt idx="996">
                  <c:v>503.742731653093</c:v>
                </c:pt>
                <c:pt idx="997">
                  <c:v>503.742779135369</c:v>
                </c:pt>
                <c:pt idx="998">
                  <c:v>503.742760823056</c:v>
                </c:pt>
                <c:pt idx="999">
                  <c:v>503.742790678015</c:v>
                </c:pt>
                <c:pt idx="1000">
                  <c:v>503.742756162209</c:v>
                </c:pt>
                <c:pt idx="1001">
                  <c:v>503.742764636667</c:v>
                </c:pt>
                <c:pt idx="1002">
                  <c:v>503.742781346132</c:v>
                </c:pt>
                <c:pt idx="1003">
                  <c:v>503.742744004347</c:v>
                </c:pt>
                <c:pt idx="1004">
                  <c:v>503.742786601801</c:v>
                </c:pt>
                <c:pt idx="1005">
                  <c:v>503.742771639613</c:v>
                </c:pt>
                <c:pt idx="1006">
                  <c:v>503.742766328227</c:v>
                </c:pt>
                <c:pt idx="1007">
                  <c:v>503.742771916649</c:v>
                </c:pt>
                <c:pt idx="1008">
                  <c:v>503.742723067475</c:v>
                </c:pt>
                <c:pt idx="1009">
                  <c:v>503.742664460442</c:v>
                </c:pt>
                <c:pt idx="1010">
                  <c:v>503.742684607726</c:v>
                </c:pt>
                <c:pt idx="1011">
                  <c:v>503.742629509197</c:v>
                </c:pt>
                <c:pt idx="1012">
                  <c:v>503.742668856911</c:v>
                </c:pt>
                <c:pt idx="1013">
                  <c:v>503.742665842914</c:v>
                </c:pt>
                <c:pt idx="1014">
                  <c:v>503.74267349412</c:v>
                </c:pt>
                <c:pt idx="1015">
                  <c:v>503.742682381007</c:v>
                </c:pt>
                <c:pt idx="1016">
                  <c:v>503.742681175661</c:v>
                </c:pt>
                <c:pt idx="1017">
                  <c:v>503.742603772906</c:v>
                </c:pt>
                <c:pt idx="1018">
                  <c:v>503.74268656486</c:v>
                </c:pt>
                <c:pt idx="1019">
                  <c:v>503.742656097608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Trans!$A$2:$A$1021</c:f>
              <c:numCache>
                <c:formatCode>General</c:formatCode>
                <c:ptCount val="10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</c:numCache>
            </c:numRef>
          </c:cat>
          <c:val>
            <c:numRef>
              <c:f>Trans!$E$2:$E$1021</c:f>
              <c:numCache>
                <c:formatCode>General</c:formatCode>
                <c:ptCount val="1020"/>
                <c:pt idx="0">
                  <c:v>165.490385037928</c:v>
                </c:pt>
                <c:pt idx="1">
                  <c:v>1654.90385037928</c:v>
                </c:pt>
                <c:pt idx="2">
                  <c:v>1581.43612632643</c:v>
                </c:pt>
                <c:pt idx="3">
                  <c:v>1500.13632890727</c:v>
                </c:pt>
                <c:pt idx="4">
                  <c:v>1458.76797084093</c:v>
                </c:pt>
                <c:pt idx="5">
                  <c:v>1389.73903879135</c:v>
                </c:pt>
                <c:pt idx="6">
                  <c:v>1351.04941368103</c:v>
                </c:pt>
                <c:pt idx="7">
                  <c:v>1281.57655813387</c:v>
                </c:pt>
                <c:pt idx="8">
                  <c:v>1243.06649487522</c:v>
                </c:pt>
                <c:pt idx="9">
                  <c:v>1172.23757152686</c:v>
                </c:pt>
                <c:pt idx="10">
                  <c:v>1133.44226048149</c:v>
                </c:pt>
                <c:pt idx="11">
                  <c:v>1061.4645430401</c:v>
                </c:pt>
                <c:pt idx="12">
                  <c:v>1022.3099094834</c:v>
                </c:pt>
                <c:pt idx="13">
                  <c:v>949.566695039234</c:v>
                </c:pt>
                <c:pt idx="14">
                  <c:v>906.794810328345</c:v>
                </c:pt>
                <c:pt idx="15">
                  <c:v>827.451925189642</c:v>
                </c:pt>
                <c:pt idx="16">
                  <c:v>728.245360542869</c:v>
                </c:pt>
                <c:pt idx="17">
                  <c:v>708.161078870439</c:v>
                </c:pt>
                <c:pt idx="18">
                  <c:v>708.06653972948</c:v>
                </c:pt>
                <c:pt idx="19">
                  <c:v>679.011840551464</c:v>
                </c:pt>
                <c:pt idx="20">
                  <c:v>652.280888319681</c:v>
                </c:pt>
                <c:pt idx="21">
                  <c:v>655.903908178262</c:v>
                </c:pt>
                <c:pt idx="22">
                  <c:v>623.434165529869</c:v>
                </c:pt>
                <c:pt idx="23">
                  <c:v>619.700711426938</c:v>
                </c:pt>
                <c:pt idx="24">
                  <c:v>617.920233853874</c:v>
                </c:pt>
                <c:pt idx="25">
                  <c:v>588.420702541281</c:v>
                </c:pt>
                <c:pt idx="26">
                  <c:v>557.884281953728</c:v>
                </c:pt>
                <c:pt idx="27">
                  <c:v>551.508624574043</c:v>
                </c:pt>
                <c:pt idx="28">
                  <c:v>549.347291913728</c:v>
                </c:pt>
                <c:pt idx="29">
                  <c:v>517.717393497319</c:v>
                </c:pt>
                <c:pt idx="30">
                  <c:v>487.484328011868</c:v>
                </c:pt>
                <c:pt idx="31">
                  <c:v>452.282972530669</c:v>
                </c:pt>
                <c:pt idx="32">
                  <c:v>449.360108719129</c:v>
                </c:pt>
                <c:pt idx="33">
                  <c:v>452.196851985457</c:v>
                </c:pt>
                <c:pt idx="34">
                  <c:v>437.938332611321</c:v>
                </c:pt>
                <c:pt idx="35">
                  <c:v>438.891119404775</c:v>
                </c:pt>
                <c:pt idx="36">
                  <c:v>423.559884855816</c:v>
                </c:pt>
                <c:pt idx="37">
                  <c:v>417.627806089434</c:v>
                </c:pt>
                <c:pt idx="38">
                  <c:v>418.507686563849</c:v>
                </c:pt>
                <c:pt idx="39">
                  <c:v>401.555078395449</c:v>
                </c:pt>
                <c:pt idx="40">
                  <c:v>393.806904158413</c:v>
                </c:pt>
                <c:pt idx="41">
                  <c:v>395.968395629543</c:v>
                </c:pt>
                <c:pt idx="42">
                  <c:v>372.063656096758</c:v>
                </c:pt>
                <c:pt idx="43">
                  <c:v>362.563650136731</c:v>
                </c:pt>
                <c:pt idx="44">
                  <c:v>362.181758054786</c:v>
                </c:pt>
                <c:pt idx="45">
                  <c:v>343.087333029691</c:v>
                </c:pt>
                <c:pt idx="46">
                  <c:v>326.277361074675</c:v>
                </c:pt>
                <c:pt idx="47">
                  <c:v>318.901337507797</c:v>
                </c:pt>
                <c:pt idx="48">
                  <c:v>316.599816631898</c:v>
                </c:pt>
                <c:pt idx="49">
                  <c:v>316.493550579453</c:v>
                </c:pt>
                <c:pt idx="50">
                  <c:v>308.692816812836</c:v>
                </c:pt>
                <c:pt idx="51">
                  <c:v>305.957994911664</c:v>
                </c:pt>
                <c:pt idx="52">
                  <c:v>305.55168476152</c:v>
                </c:pt>
                <c:pt idx="53">
                  <c:v>294.740848748025</c:v>
                </c:pt>
                <c:pt idx="54">
                  <c:v>290.038960754918</c:v>
                </c:pt>
                <c:pt idx="55">
                  <c:v>289.499153642883</c:v>
                </c:pt>
                <c:pt idx="56">
                  <c:v>279.864191110016</c:v>
                </c:pt>
                <c:pt idx="57">
                  <c:v>278.421525868935</c:v>
                </c:pt>
                <c:pt idx="58">
                  <c:v>278.913869833551</c:v>
                </c:pt>
                <c:pt idx="59">
                  <c:v>267.727613959854</c:v>
                </c:pt>
                <c:pt idx="60">
                  <c:v>258.091037855016</c:v>
                </c:pt>
                <c:pt idx="61">
                  <c:v>247.890486750165</c:v>
                </c:pt>
                <c:pt idx="62">
                  <c:v>241.873667413567</c:v>
                </c:pt>
                <c:pt idx="63">
                  <c:v>237.303342483441</c:v>
                </c:pt>
                <c:pt idx="64">
                  <c:v>234.768295680461</c:v>
                </c:pt>
                <c:pt idx="65">
                  <c:v>234.843874054241</c:v>
                </c:pt>
                <c:pt idx="66">
                  <c:v>228.884282658438</c:v>
                </c:pt>
                <c:pt idx="67">
                  <c:v>227.191193327064</c:v>
                </c:pt>
                <c:pt idx="68">
                  <c:v>227.251097335554</c:v>
                </c:pt>
                <c:pt idx="69">
                  <c:v>220.725740466394</c:v>
                </c:pt>
                <c:pt idx="70">
                  <c:v>218.029909134175</c:v>
                </c:pt>
                <c:pt idx="71">
                  <c:v>218.010543323088</c:v>
                </c:pt>
                <c:pt idx="72">
                  <c:v>213.640872870512</c:v>
                </c:pt>
                <c:pt idx="73">
                  <c:v>209.561680496662</c:v>
                </c:pt>
                <c:pt idx="74">
                  <c:v>204.074972677165</c:v>
                </c:pt>
                <c:pt idx="75">
                  <c:v>199.137783824721</c:v>
                </c:pt>
                <c:pt idx="76">
                  <c:v>193.539315415101</c:v>
                </c:pt>
                <c:pt idx="77">
                  <c:v>190.252041967499</c:v>
                </c:pt>
                <c:pt idx="78">
                  <c:v>186.454892604112</c:v>
                </c:pt>
                <c:pt idx="79">
                  <c:v>184.770732547036</c:v>
                </c:pt>
                <c:pt idx="80">
                  <c:v>184.92306968712</c:v>
                </c:pt>
                <c:pt idx="81">
                  <c:v>180.810850326429</c:v>
                </c:pt>
                <c:pt idx="82">
                  <c:v>178.523789994852</c:v>
                </c:pt>
                <c:pt idx="83">
                  <c:v>176.142749908278</c:v>
                </c:pt>
                <c:pt idx="84">
                  <c:v>171.914612102838</c:v>
                </c:pt>
                <c:pt idx="85">
                  <c:v>169.734264916122</c:v>
                </c:pt>
                <c:pt idx="86">
                  <c:v>168.394563096969</c:v>
                </c:pt>
                <c:pt idx="87">
                  <c:v>168.197251016392</c:v>
                </c:pt>
                <c:pt idx="88">
                  <c:v>165.090343865053</c:v>
                </c:pt>
                <c:pt idx="89">
                  <c:v>161.925619685092</c:v>
                </c:pt>
                <c:pt idx="90">
                  <c:v>159.108872096046</c:v>
                </c:pt>
                <c:pt idx="91">
                  <c:v>155.59963286781</c:v>
                </c:pt>
                <c:pt idx="92">
                  <c:v>152.998406765029</c:v>
                </c:pt>
                <c:pt idx="93">
                  <c:v>150.494316377906</c:v>
                </c:pt>
                <c:pt idx="94">
                  <c:v>149.243555281718</c:v>
                </c:pt>
                <c:pt idx="95">
                  <c:v>149.25167735389</c:v>
                </c:pt>
                <c:pt idx="96">
                  <c:v>146.298254136667</c:v>
                </c:pt>
                <c:pt idx="97">
                  <c:v>144.731633761517</c:v>
                </c:pt>
                <c:pt idx="98">
                  <c:v>143.015564047921</c:v>
                </c:pt>
                <c:pt idx="99">
                  <c:v>140.241656422398</c:v>
                </c:pt>
                <c:pt idx="100">
                  <c:v>138.882922505287</c:v>
                </c:pt>
                <c:pt idx="101">
                  <c:v>137.854522450116</c:v>
                </c:pt>
                <c:pt idx="102">
                  <c:v>137.838841514182</c:v>
                </c:pt>
                <c:pt idx="103">
                  <c:v>135.632648922935</c:v>
                </c:pt>
                <c:pt idx="104">
                  <c:v>133.541242198277</c:v>
                </c:pt>
                <c:pt idx="105">
                  <c:v>131.839678695171</c:v>
                </c:pt>
                <c:pt idx="106">
                  <c:v>129.381881539735</c:v>
                </c:pt>
                <c:pt idx="107">
                  <c:v>127.7314461225</c:v>
                </c:pt>
                <c:pt idx="108">
                  <c:v>125.862306666985</c:v>
                </c:pt>
                <c:pt idx="109">
                  <c:v>125.005935055206</c:v>
                </c:pt>
                <c:pt idx="110">
                  <c:v>125.077823589414</c:v>
                </c:pt>
                <c:pt idx="111">
                  <c:v>123.027317685185</c:v>
                </c:pt>
                <c:pt idx="112">
                  <c:v>121.823071686616</c:v>
                </c:pt>
                <c:pt idx="113">
                  <c:v>120.67583298274</c:v>
                </c:pt>
                <c:pt idx="114">
                  <c:v>118.633483122212</c:v>
                </c:pt>
                <c:pt idx="115">
                  <c:v>117.465524941427</c:v>
                </c:pt>
                <c:pt idx="116">
                  <c:v>116.763253387302</c:v>
                </c:pt>
                <c:pt idx="117">
                  <c:v>116.773555466586</c:v>
                </c:pt>
                <c:pt idx="118">
                  <c:v>115.282756461824</c:v>
                </c:pt>
                <c:pt idx="119">
                  <c:v>113.766707594901</c:v>
                </c:pt>
                <c:pt idx="120">
                  <c:v>112.423333163961</c:v>
                </c:pt>
                <c:pt idx="121">
                  <c:v>110.851275996486</c:v>
                </c:pt>
                <c:pt idx="122">
                  <c:v>109.580133667784</c:v>
                </c:pt>
                <c:pt idx="123">
                  <c:v>108.308605463472</c:v>
                </c:pt>
                <c:pt idx="124">
                  <c:v>107.713617430705</c:v>
                </c:pt>
                <c:pt idx="125">
                  <c:v>107.717261896192</c:v>
                </c:pt>
                <c:pt idx="126">
                  <c:v>106.203061437756</c:v>
                </c:pt>
                <c:pt idx="127">
                  <c:v>105.364678549945</c:v>
                </c:pt>
                <c:pt idx="128">
                  <c:v>104.467950142844</c:v>
                </c:pt>
                <c:pt idx="129">
                  <c:v>102.948877226416</c:v>
                </c:pt>
                <c:pt idx="130">
                  <c:v>102.207956751829</c:v>
                </c:pt>
                <c:pt idx="131">
                  <c:v>101.680991860933</c:v>
                </c:pt>
                <c:pt idx="132">
                  <c:v>101.721560526883</c:v>
                </c:pt>
                <c:pt idx="133">
                  <c:v>100.630065159269</c:v>
                </c:pt>
                <c:pt idx="134">
                  <c:v>99.6691392586519</c:v>
                </c:pt>
                <c:pt idx="135">
                  <c:v>99.0735458038031</c:v>
                </c:pt>
                <c:pt idx="136">
                  <c:v>97.6851072951274</c:v>
                </c:pt>
                <c:pt idx="137">
                  <c:v>96.8061607241413</c:v>
                </c:pt>
                <c:pt idx="138">
                  <c:v>95.8156600724827</c:v>
                </c:pt>
                <c:pt idx="139">
                  <c:v>95.401223904327</c:v>
                </c:pt>
                <c:pt idx="140">
                  <c:v>95.4292526418881</c:v>
                </c:pt>
                <c:pt idx="141">
                  <c:v>94.3413591340233</c:v>
                </c:pt>
                <c:pt idx="142">
                  <c:v>93.7171876662759</c:v>
                </c:pt>
                <c:pt idx="143">
                  <c:v>93.2853038517001</c:v>
                </c:pt>
                <c:pt idx="144">
                  <c:v>92.2677816893761</c:v>
                </c:pt>
                <c:pt idx="145">
                  <c:v>91.6303251401168</c:v>
                </c:pt>
                <c:pt idx="146">
                  <c:v>91.2663004065097</c:v>
                </c:pt>
                <c:pt idx="147">
                  <c:v>91.3363615854821</c:v>
                </c:pt>
                <c:pt idx="148">
                  <c:v>90.5467704103744</c:v>
                </c:pt>
                <c:pt idx="149">
                  <c:v>89.6479582565797</c:v>
                </c:pt>
                <c:pt idx="150">
                  <c:v>88.7467379097459</c:v>
                </c:pt>
                <c:pt idx="151">
                  <c:v>88.7837852210144</c:v>
                </c:pt>
                <c:pt idx="152">
                  <c:v>88.0824166000065</c:v>
                </c:pt>
                <c:pt idx="153">
                  <c:v>87.495397701221</c:v>
                </c:pt>
                <c:pt idx="154">
                  <c:v>87.2726355341462</c:v>
                </c:pt>
                <c:pt idx="155">
                  <c:v>87.2969342020168</c:v>
                </c:pt>
                <c:pt idx="156">
                  <c:v>86.5898048051009</c:v>
                </c:pt>
                <c:pt idx="157">
                  <c:v>86.2479125330087</c:v>
                </c:pt>
                <c:pt idx="158">
                  <c:v>85.8080070520959</c:v>
                </c:pt>
                <c:pt idx="159">
                  <c:v>85.7557919420179</c:v>
                </c:pt>
                <c:pt idx="160">
                  <c:v>84.9584531511452</c:v>
                </c:pt>
                <c:pt idx="161">
                  <c:v>84.5163068327898</c:v>
                </c:pt>
                <c:pt idx="162">
                  <c:v>85.0812878758757</c:v>
                </c:pt>
                <c:pt idx="163">
                  <c:v>84.7632704598697</c:v>
                </c:pt>
                <c:pt idx="164">
                  <c:v>84.6582712417711</c:v>
                </c:pt>
                <c:pt idx="165">
                  <c:v>84.4316579373105</c:v>
                </c:pt>
                <c:pt idx="166">
                  <c:v>84.9073847161312</c:v>
                </c:pt>
                <c:pt idx="167">
                  <c:v>84.9737579934864</c:v>
                </c:pt>
                <c:pt idx="168">
                  <c:v>84.3383858264238</c:v>
                </c:pt>
                <c:pt idx="169">
                  <c:v>84.2297959807585</c:v>
                </c:pt>
                <c:pt idx="170">
                  <c:v>84.3221946367338</c:v>
                </c:pt>
                <c:pt idx="171">
                  <c:v>84.2104923534149</c:v>
                </c:pt>
                <c:pt idx="172">
                  <c:v>84.1000934213112</c:v>
                </c:pt>
                <c:pt idx="173">
                  <c:v>83.93677473698</c:v>
                </c:pt>
                <c:pt idx="174">
                  <c:v>84.2322318466668</c:v>
                </c:pt>
                <c:pt idx="175">
                  <c:v>84.1811678234979</c:v>
                </c:pt>
                <c:pt idx="176">
                  <c:v>83.7517654940361</c:v>
                </c:pt>
                <c:pt idx="177">
                  <c:v>83.7370292488219</c:v>
                </c:pt>
                <c:pt idx="178">
                  <c:v>83.5357273237548</c:v>
                </c:pt>
                <c:pt idx="179">
                  <c:v>83.7366532156421</c:v>
                </c:pt>
                <c:pt idx="180">
                  <c:v>84.0155111325252</c:v>
                </c:pt>
                <c:pt idx="181">
                  <c:v>82.9569856564951</c:v>
                </c:pt>
                <c:pt idx="182">
                  <c:v>82.9449779767364</c:v>
                </c:pt>
                <c:pt idx="183">
                  <c:v>83.0368972439003</c:v>
                </c:pt>
                <c:pt idx="184">
                  <c:v>82.9118179601456</c:v>
                </c:pt>
                <c:pt idx="185">
                  <c:v>82.7103093536083</c:v>
                </c:pt>
                <c:pt idx="186">
                  <c:v>83.0432976671691</c:v>
                </c:pt>
                <c:pt idx="187">
                  <c:v>82.7255718350635</c:v>
                </c:pt>
                <c:pt idx="188">
                  <c:v>82.7072536634927</c:v>
                </c:pt>
                <c:pt idx="189">
                  <c:v>82.5309146670776</c:v>
                </c:pt>
                <c:pt idx="190">
                  <c:v>82.3096364606414</c:v>
                </c:pt>
                <c:pt idx="191">
                  <c:v>82.2324590431832</c:v>
                </c:pt>
                <c:pt idx="192">
                  <c:v>82.2274556072082</c:v>
                </c:pt>
                <c:pt idx="193">
                  <c:v>82.5441508397757</c:v>
                </c:pt>
                <c:pt idx="194">
                  <c:v>82.5811888810791</c:v>
                </c:pt>
                <c:pt idx="195">
                  <c:v>82.3536991741565</c:v>
                </c:pt>
                <c:pt idx="196">
                  <c:v>82.7364636189006</c:v>
                </c:pt>
                <c:pt idx="197">
                  <c:v>83.5437539125926</c:v>
                </c:pt>
                <c:pt idx="198">
                  <c:v>82.7443189808435</c:v>
                </c:pt>
                <c:pt idx="199">
                  <c:v>82.785261945995</c:v>
                </c:pt>
                <c:pt idx="200">
                  <c:v>82.8962013922063</c:v>
                </c:pt>
                <c:pt idx="201">
                  <c:v>82.8350750961151</c:v>
                </c:pt>
                <c:pt idx="202">
                  <c:v>82.8473668253657</c:v>
                </c:pt>
                <c:pt idx="203">
                  <c:v>82.354548215064</c:v>
                </c:pt>
                <c:pt idx="204">
                  <c:v>82.6531592542821</c:v>
                </c:pt>
                <c:pt idx="205">
                  <c:v>82.9788403398236</c:v>
                </c:pt>
                <c:pt idx="206">
                  <c:v>82.9495695393376</c:v>
                </c:pt>
                <c:pt idx="207">
                  <c:v>82.9044449854499</c:v>
                </c:pt>
                <c:pt idx="208">
                  <c:v>83.0175960883494</c:v>
                </c:pt>
                <c:pt idx="209">
                  <c:v>82.7938261206627</c:v>
                </c:pt>
                <c:pt idx="210">
                  <c:v>82.6097001596593</c:v>
                </c:pt>
                <c:pt idx="211">
                  <c:v>82.8656714844078</c:v>
                </c:pt>
                <c:pt idx="212">
                  <c:v>82.5935400510373</c:v>
                </c:pt>
                <c:pt idx="213">
                  <c:v>82.8851918584682</c:v>
                </c:pt>
                <c:pt idx="214">
                  <c:v>83.0401628339819</c:v>
                </c:pt>
                <c:pt idx="215">
                  <c:v>83.0232720326401</c:v>
                </c:pt>
                <c:pt idx="216">
                  <c:v>83.0481339116149</c:v>
                </c:pt>
                <c:pt idx="217">
                  <c:v>82.9536874786358</c:v>
                </c:pt>
                <c:pt idx="218">
                  <c:v>82.7826342712259</c:v>
                </c:pt>
                <c:pt idx="219">
                  <c:v>82.7894306566918</c:v>
                </c:pt>
                <c:pt idx="220">
                  <c:v>82.51678784865</c:v>
                </c:pt>
                <c:pt idx="221">
                  <c:v>82.5728921746906</c:v>
                </c:pt>
                <c:pt idx="222">
                  <c:v>82.4540683476665</c:v>
                </c:pt>
                <c:pt idx="223">
                  <c:v>82.2605041197504</c:v>
                </c:pt>
                <c:pt idx="224">
                  <c:v>82.6228607109541</c:v>
                </c:pt>
                <c:pt idx="225">
                  <c:v>82.4661245031122</c:v>
                </c:pt>
                <c:pt idx="226">
                  <c:v>82.5372466422351</c:v>
                </c:pt>
                <c:pt idx="227">
                  <c:v>82.6249748012383</c:v>
                </c:pt>
                <c:pt idx="228">
                  <c:v>82.761259441557</c:v>
                </c:pt>
                <c:pt idx="229">
                  <c:v>82.6761179179361</c:v>
                </c:pt>
                <c:pt idx="230">
                  <c:v>82.6418020529116</c:v>
                </c:pt>
                <c:pt idx="231">
                  <c:v>82.5618179326799</c:v>
                </c:pt>
                <c:pt idx="232">
                  <c:v>82.6975657058198</c:v>
                </c:pt>
                <c:pt idx="233">
                  <c:v>82.7238007565466</c:v>
                </c:pt>
                <c:pt idx="234">
                  <c:v>82.5648360366311</c:v>
                </c:pt>
                <c:pt idx="235">
                  <c:v>82.6185555830246</c:v>
                </c:pt>
                <c:pt idx="236">
                  <c:v>82.7610350072014</c:v>
                </c:pt>
                <c:pt idx="237">
                  <c:v>82.6106157951526</c:v>
                </c:pt>
                <c:pt idx="238">
                  <c:v>82.4964588840091</c:v>
                </c:pt>
                <c:pt idx="239">
                  <c:v>82.4665058136653</c:v>
                </c:pt>
                <c:pt idx="240">
                  <c:v>82.5779811602612</c:v>
                </c:pt>
                <c:pt idx="241">
                  <c:v>82.5024972316432</c:v>
                </c:pt>
                <c:pt idx="242">
                  <c:v>82.4092964681635</c:v>
                </c:pt>
                <c:pt idx="243">
                  <c:v>82.5151484102222</c:v>
                </c:pt>
                <c:pt idx="244">
                  <c:v>82.471369751982</c:v>
                </c:pt>
                <c:pt idx="245">
                  <c:v>82.4198236887948</c:v>
                </c:pt>
                <c:pt idx="246">
                  <c:v>82.5731408759412</c:v>
                </c:pt>
                <c:pt idx="247">
                  <c:v>82.6486713893252</c:v>
                </c:pt>
                <c:pt idx="248">
                  <c:v>82.5529538995267</c:v>
                </c:pt>
                <c:pt idx="249">
                  <c:v>82.5040528050119</c:v>
                </c:pt>
                <c:pt idx="250">
                  <c:v>82.5942730181856</c:v>
                </c:pt>
                <c:pt idx="251">
                  <c:v>82.7447113990158</c:v>
                </c:pt>
                <c:pt idx="252">
                  <c:v>82.5955464705589</c:v>
                </c:pt>
                <c:pt idx="253">
                  <c:v>82.5246291531407</c:v>
                </c:pt>
                <c:pt idx="254">
                  <c:v>82.6685723115308</c:v>
                </c:pt>
                <c:pt idx="255">
                  <c:v>82.7061281920245</c:v>
                </c:pt>
                <c:pt idx="256">
                  <c:v>82.7096456782158</c:v>
                </c:pt>
                <c:pt idx="257">
                  <c:v>82.6134736930197</c:v>
                </c:pt>
                <c:pt idx="258">
                  <c:v>82.6499760012404</c:v>
                </c:pt>
                <c:pt idx="259">
                  <c:v>82.6971618901127</c:v>
                </c:pt>
                <c:pt idx="260">
                  <c:v>82.6278158953671</c:v>
                </c:pt>
                <c:pt idx="261">
                  <c:v>82.6594391637342</c:v>
                </c:pt>
                <c:pt idx="262">
                  <c:v>82.7078735012134</c:v>
                </c:pt>
                <c:pt idx="263">
                  <c:v>82.7099329565771</c:v>
                </c:pt>
                <c:pt idx="264">
                  <c:v>82.656358144592</c:v>
                </c:pt>
                <c:pt idx="265">
                  <c:v>82.6864643073888</c:v>
                </c:pt>
                <c:pt idx="266">
                  <c:v>82.6917185554025</c:v>
                </c:pt>
                <c:pt idx="267">
                  <c:v>82.6809271360914</c:v>
                </c:pt>
                <c:pt idx="268">
                  <c:v>82.6702732191597</c:v>
                </c:pt>
                <c:pt idx="269">
                  <c:v>82.6648044490366</c:v>
                </c:pt>
                <c:pt idx="270">
                  <c:v>82.6882513764787</c:v>
                </c:pt>
                <c:pt idx="271">
                  <c:v>82.6743527651011</c:v>
                </c:pt>
                <c:pt idx="272">
                  <c:v>82.7006055422719</c:v>
                </c:pt>
                <c:pt idx="273">
                  <c:v>82.706026262744</c:v>
                </c:pt>
                <c:pt idx="274">
                  <c:v>82.5957872192148</c:v>
                </c:pt>
                <c:pt idx="275">
                  <c:v>82.6821465019271</c:v>
                </c:pt>
                <c:pt idx="276">
                  <c:v>82.6368611031613</c:v>
                </c:pt>
                <c:pt idx="277">
                  <c:v>82.654936039849</c:v>
                </c:pt>
                <c:pt idx="278">
                  <c:v>82.6032977650225</c:v>
                </c:pt>
                <c:pt idx="279">
                  <c:v>82.6765460168581</c:v>
                </c:pt>
                <c:pt idx="280">
                  <c:v>82.664510954184</c:v>
                </c:pt>
                <c:pt idx="281">
                  <c:v>82.6788694633246</c:v>
                </c:pt>
                <c:pt idx="282">
                  <c:v>82.6625685639633</c:v>
                </c:pt>
                <c:pt idx="283">
                  <c:v>82.6315408671025</c:v>
                </c:pt>
                <c:pt idx="284">
                  <c:v>82.6198860972942</c:v>
                </c:pt>
                <c:pt idx="285">
                  <c:v>82.5984724840416</c:v>
                </c:pt>
                <c:pt idx="286">
                  <c:v>82.5972674501489</c:v>
                </c:pt>
                <c:pt idx="287">
                  <c:v>82.5833301187827</c:v>
                </c:pt>
                <c:pt idx="288">
                  <c:v>82.591926553227</c:v>
                </c:pt>
                <c:pt idx="289">
                  <c:v>82.5398768157857</c:v>
                </c:pt>
                <c:pt idx="290">
                  <c:v>82.5788416342245</c:v>
                </c:pt>
                <c:pt idx="291">
                  <c:v>82.5833149582804</c:v>
                </c:pt>
                <c:pt idx="292">
                  <c:v>82.5884182717613</c:v>
                </c:pt>
                <c:pt idx="293">
                  <c:v>82.5996055204279</c:v>
                </c:pt>
                <c:pt idx="294">
                  <c:v>82.582492724386</c:v>
                </c:pt>
                <c:pt idx="295">
                  <c:v>82.6044223721527</c:v>
                </c:pt>
                <c:pt idx="296">
                  <c:v>82.5829580173205</c:v>
                </c:pt>
                <c:pt idx="297">
                  <c:v>82.5769561945594</c:v>
                </c:pt>
                <c:pt idx="298">
                  <c:v>82.572714048078</c:v>
                </c:pt>
                <c:pt idx="299">
                  <c:v>82.5839738634423</c:v>
                </c:pt>
                <c:pt idx="300">
                  <c:v>82.6041659226763</c:v>
                </c:pt>
                <c:pt idx="301">
                  <c:v>82.5933246658048</c:v>
                </c:pt>
                <c:pt idx="302">
                  <c:v>82.6052805072471</c:v>
                </c:pt>
                <c:pt idx="303">
                  <c:v>82.6059060352078</c:v>
                </c:pt>
                <c:pt idx="304">
                  <c:v>82.6080464841195</c:v>
                </c:pt>
                <c:pt idx="305">
                  <c:v>82.609897461615</c:v>
                </c:pt>
                <c:pt idx="306">
                  <c:v>82.626391782198</c:v>
                </c:pt>
                <c:pt idx="307">
                  <c:v>82.6217628373368</c:v>
                </c:pt>
                <c:pt idx="308">
                  <c:v>82.644857789465</c:v>
                </c:pt>
                <c:pt idx="309">
                  <c:v>82.6327549113237</c:v>
                </c:pt>
                <c:pt idx="310">
                  <c:v>82.6282593713786</c:v>
                </c:pt>
                <c:pt idx="311">
                  <c:v>82.6296662021212</c:v>
                </c:pt>
                <c:pt idx="312">
                  <c:v>82.6290465033617</c:v>
                </c:pt>
                <c:pt idx="313">
                  <c:v>82.6298625810621</c:v>
                </c:pt>
                <c:pt idx="314">
                  <c:v>82.6326625337576</c:v>
                </c:pt>
                <c:pt idx="315">
                  <c:v>82.6180152502836</c:v>
                </c:pt>
                <c:pt idx="316">
                  <c:v>82.6365676081367</c:v>
                </c:pt>
                <c:pt idx="317">
                  <c:v>82.6241241672368</c:v>
                </c:pt>
                <c:pt idx="318">
                  <c:v>82.6260563752467</c:v>
                </c:pt>
                <c:pt idx="319">
                  <c:v>82.6310021127364</c:v>
                </c:pt>
                <c:pt idx="320">
                  <c:v>82.6164385487348</c:v>
                </c:pt>
                <c:pt idx="321">
                  <c:v>82.6228984898784</c:v>
                </c:pt>
                <c:pt idx="322">
                  <c:v>82.6292286683772</c:v>
                </c:pt>
                <c:pt idx="323">
                  <c:v>82.6224181896145</c:v>
                </c:pt>
                <c:pt idx="324">
                  <c:v>82.6341898656561</c:v>
                </c:pt>
                <c:pt idx="325">
                  <c:v>82.6323676787201</c:v>
                </c:pt>
                <c:pt idx="326">
                  <c:v>82.6321962751944</c:v>
                </c:pt>
                <c:pt idx="327">
                  <c:v>82.6384388381205</c:v>
                </c:pt>
                <c:pt idx="328">
                  <c:v>82.6366472367233</c:v>
                </c:pt>
                <c:pt idx="329">
                  <c:v>82.6430349502724</c:v>
                </c:pt>
                <c:pt idx="330">
                  <c:v>82.6394342286105</c:v>
                </c:pt>
                <c:pt idx="331">
                  <c:v>82.6389152981762</c:v>
                </c:pt>
                <c:pt idx="332">
                  <c:v>82.6431721377342</c:v>
                </c:pt>
                <c:pt idx="333">
                  <c:v>82.6372706442962</c:v>
                </c:pt>
                <c:pt idx="334">
                  <c:v>82.6367320554284</c:v>
                </c:pt>
                <c:pt idx="335">
                  <c:v>82.6466739163011</c:v>
                </c:pt>
                <c:pt idx="336">
                  <c:v>82.6391822219797</c:v>
                </c:pt>
                <c:pt idx="337">
                  <c:v>82.6366677679217</c:v>
                </c:pt>
                <c:pt idx="338">
                  <c:v>82.6362516974755</c:v>
                </c:pt>
                <c:pt idx="339">
                  <c:v>82.6243185196738</c:v>
                </c:pt>
                <c:pt idx="340">
                  <c:v>82.6252179111727</c:v>
                </c:pt>
                <c:pt idx="341">
                  <c:v>82.623421908151</c:v>
                </c:pt>
                <c:pt idx="342">
                  <c:v>82.6216165165861</c:v>
                </c:pt>
                <c:pt idx="343">
                  <c:v>82.6222046632588</c:v>
                </c:pt>
                <c:pt idx="344">
                  <c:v>82.6252115787364</c:v>
                </c:pt>
                <c:pt idx="345">
                  <c:v>82.6189466936678</c:v>
                </c:pt>
                <c:pt idx="346">
                  <c:v>82.620298204633</c:v>
                </c:pt>
                <c:pt idx="347">
                  <c:v>82.6228550426469</c:v>
                </c:pt>
                <c:pt idx="348">
                  <c:v>82.6168097751612</c:v>
                </c:pt>
                <c:pt idx="349">
                  <c:v>82.6232633757877</c:v>
                </c:pt>
                <c:pt idx="350">
                  <c:v>82.618282776506</c:v>
                </c:pt>
                <c:pt idx="351">
                  <c:v>82.612081588299</c:v>
                </c:pt>
                <c:pt idx="352">
                  <c:v>82.6178258752788</c:v>
                </c:pt>
                <c:pt idx="353">
                  <c:v>82.6192869519001</c:v>
                </c:pt>
                <c:pt idx="354">
                  <c:v>82.618629506382</c:v>
                </c:pt>
                <c:pt idx="355">
                  <c:v>82.6211484923313</c:v>
                </c:pt>
                <c:pt idx="356">
                  <c:v>82.6158263999993</c:v>
                </c:pt>
                <c:pt idx="357">
                  <c:v>82.615665184271</c:v>
                </c:pt>
                <c:pt idx="358">
                  <c:v>82.622933753653</c:v>
                </c:pt>
                <c:pt idx="359">
                  <c:v>82.6160659134716</c:v>
                </c:pt>
                <c:pt idx="360">
                  <c:v>82.6216647212132</c:v>
                </c:pt>
                <c:pt idx="361">
                  <c:v>82.6196573410431</c:v>
                </c:pt>
                <c:pt idx="362">
                  <c:v>82.6189720520882</c:v>
                </c:pt>
                <c:pt idx="363">
                  <c:v>82.6179098208493</c:v>
                </c:pt>
                <c:pt idx="364">
                  <c:v>82.6231458825157</c:v>
                </c:pt>
                <c:pt idx="365">
                  <c:v>82.6241221288035</c:v>
                </c:pt>
                <c:pt idx="366">
                  <c:v>82.625112679557</c:v>
                </c:pt>
                <c:pt idx="367">
                  <c:v>82.6260005773948</c:v>
                </c:pt>
                <c:pt idx="368">
                  <c:v>82.6296480542527</c:v>
                </c:pt>
                <c:pt idx="369">
                  <c:v>82.6249664138926</c:v>
                </c:pt>
                <c:pt idx="370">
                  <c:v>82.6286163121539</c:v>
                </c:pt>
                <c:pt idx="371">
                  <c:v>82.628884135423</c:v>
                </c:pt>
                <c:pt idx="372">
                  <c:v>82.6296242298851</c:v>
                </c:pt>
                <c:pt idx="373">
                  <c:v>82.6273199948646</c:v>
                </c:pt>
                <c:pt idx="374">
                  <c:v>82.628447545353</c:v>
                </c:pt>
                <c:pt idx="375">
                  <c:v>82.6279340530393</c:v>
                </c:pt>
                <c:pt idx="376">
                  <c:v>82.6266783716601</c:v>
                </c:pt>
                <c:pt idx="377">
                  <c:v>82.6266683997566</c:v>
                </c:pt>
                <c:pt idx="378">
                  <c:v>82.6301914567472</c:v>
                </c:pt>
                <c:pt idx="379">
                  <c:v>82.6273160304043</c:v>
                </c:pt>
                <c:pt idx="380">
                  <c:v>82.6259031328833</c:v>
                </c:pt>
                <c:pt idx="381">
                  <c:v>82.630977963274</c:v>
                </c:pt>
                <c:pt idx="382">
                  <c:v>82.627614299797</c:v>
                </c:pt>
                <c:pt idx="383">
                  <c:v>82.6256860098518</c:v>
                </c:pt>
                <c:pt idx="384">
                  <c:v>82.6278520323914</c:v>
                </c:pt>
                <c:pt idx="385">
                  <c:v>82.6246090367744</c:v>
                </c:pt>
                <c:pt idx="386">
                  <c:v>82.6275909535896</c:v>
                </c:pt>
                <c:pt idx="387">
                  <c:v>82.6292121380291</c:v>
                </c:pt>
                <c:pt idx="388">
                  <c:v>82.6250690726762</c:v>
                </c:pt>
                <c:pt idx="389">
                  <c:v>82.6272081738162</c:v>
                </c:pt>
                <c:pt idx="390">
                  <c:v>82.6264621926622</c:v>
                </c:pt>
                <c:pt idx="391">
                  <c:v>82.6274724824751</c:v>
                </c:pt>
                <c:pt idx="392">
                  <c:v>82.6278576937679</c:v>
                </c:pt>
                <c:pt idx="393">
                  <c:v>82.6283882076919</c:v>
                </c:pt>
                <c:pt idx="394">
                  <c:v>82.6284649926637</c:v>
                </c:pt>
                <c:pt idx="395">
                  <c:v>82.6290271896697</c:v>
                </c:pt>
                <c:pt idx="396">
                  <c:v>82.6288727086065</c:v>
                </c:pt>
                <c:pt idx="397">
                  <c:v>82.6295057843704</c:v>
                </c:pt>
                <c:pt idx="398">
                  <c:v>82.6288887844528</c:v>
                </c:pt>
                <c:pt idx="399">
                  <c:v>82.6275173449692</c:v>
                </c:pt>
                <c:pt idx="400">
                  <c:v>82.6281932959416</c:v>
                </c:pt>
                <c:pt idx="401">
                  <c:v>82.629267470752</c:v>
                </c:pt>
                <c:pt idx="402">
                  <c:v>82.6292046379078</c:v>
                </c:pt>
                <c:pt idx="403">
                  <c:v>82.6285331371347</c:v>
                </c:pt>
                <c:pt idx="404">
                  <c:v>82.6288241955424</c:v>
                </c:pt>
                <c:pt idx="405">
                  <c:v>82.6282048647447</c:v>
                </c:pt>
                <c:pt idx="406">
                  <c:v>82.6282763988659</c:v>
                </c:pt>
                <c:pt idx="407">
                  <c:v>82.627869377296</c:v>
                </c:pt>
                <c:pt idx="408">
                  <c:v>82.6279869115035</c:v>
                </c:pt>
                <c:pt idx="409">
                  <c:v>82.6285701871024</c:v>
                </c:pt>
                <c:pt idx="410">
                  <c:v>82.6285662578502</c:v>
                </c:pt>
                <c:pt idx="411">
                  <c:v>82.6285742360338</c:v>
                </c:pt>
                <c:pt idx="412">
                  <c:v>82.6291363227453</c:v>
                </c:pt>
                <c:pt idx="413">
                  <c:v>82.6281660771495</c:v>
                </c:pt>
                <c:pt idx="414">
                  <c:v>82.629122735687</c:v>
                </c:pt>
                <c:pt idx="415">
                  <c:v>82.627282413912</c:v>
                </c:pt>
                <c:pt idx="416">
                  <c:v>82.6273348796574</c:v>
                </c:pt>
                <c:pt idx="417">
                  <c:v>82.6274408377183</c:v>
                </c:pt>
                <c:pt idx="418">
                  <c:v>82.6272630018785</c:v>
                </c:pt>
                <c:pt idx="419">
                  <c:v>82.6278447829982</c:v>
                </c:pt>
                <c:pt idx="420">
                  <c:v>82.627496756173</c:v>
                </c:pt>
                <c:pt idx="421">
                  <c:v>82.6266971916265</c:v>
                </c:pt>
                <c:pt idx="422">
                  <c:v>82.6272569446878</c:v>
                </c:pt>
                <c:pt idx="423">
                  <c:v>82.6275966017681</c:v>
                </c:pt>
                <c:pt idx="424">
                  <c:v>82.6275177204876</c:v>
                </c:pt>
                <c:pt idx="425">
                  <c:v>82.6277221014477</c:v>
                </c:pt>
                <c:pt idx="426">
                  <c:v>82.628010779219</c:v>
                </c:pt>
                <c:pt idx="427">
                  <c:v>82.6277803176521</c:v>
                </c:pt>
                <c:pt idx="428">
                  <c:v>82.6274306808573</c:v>
                </c:pt>
                <c:pt idx="429">
                  <c:v>82.6272647414092</c:v>
                </c:pt>
                <c:pt idx="430">
                  <c:v>82.6281752502583</c:v>
                </c:pt>
                <c:pt idx="431">
                  <c:v>82.6282078560681</c:v>
                </c:pt>
                <c:pt idx="432">
                  <c:v>82.6284826561422</c:v>
                </c:pt>
                <c:pt idx="433">
                  <c:v>82.6282058376159</c:v>
                </c:pt>
                <c:pt idx="434">
                  <c:v>82.6282458742787</c:v>
                </c:pt>
                <c:pt idx="435">
                  <c:v>82.6284104136857</c:v>
                </c:pt>
                <c:pt idx="436">
                  <c:v>82.6282329139559</c:v>
                </c:pt>
                <c:pt idx="437">
                  <c:v>82.6283299654311</c:v>
                </c:pt>
                <c:pt idx="438">
                  <c:v>82.6283100211449</c:v>
                </c:pt>
                <c:pt idx="439">
                  <c:v>82.6285074263299</c:v>
                </c:pt>
                <c:pt idx="440">
                  <c:v>82.6285644792782</c:v>
                </c:pt>
                <c:pt idx="441">
                  <c:v>82.6287943560949</c:v>
                </c:pt>
                <c:pt idx="442">
                  <c:v>82.6287298345582</c:v>
                </c:pt>
                <c:pt idx="443">
                  <c:v>82.6282122376324</c:v>
                </c:pt>
                <c:pt idx="444">
                  <c:v>82.6285464353984</c:v>
                </c:pt>
                <c:pt idx="445">
                  <c:v>82.6276384059752</c:v>
                </c:pt>
                <c:pt idx="446">
                  <c:v>82.6283201709332</c:v>
                </c:pt>
                <c:pt idx="447">
                  <c:v>82.6278163183377</c:v>
                </c:pt>
                <c:pt idx="448">
                  <c:v>82.6283496233785</c:v>
                </c:pt>
                <c:pt idx="449">
                  <c:v>82.6284163362588</c:v>
                </c:pt>
                <c:pt idx="450">
                  <c:v>82.6283298151162</c:v>
                </c:pt>
                <c:pt idx="451">
                  <c:v>82.6283337323733</c:v>
                </c:pt>
                <c:pt idx="452">
                  <c:v>82.6283149536576</c:v>
                </c:pt>
                <c:pt idx="453">
                  <c:v>82.6282918317643</c:v>
                </c:pt>
                <c:pt idx="454">
                  <c:v>82.6281824469755</c:v>
                </c:pt>
                <c:pt idx="455">
                  <c:v>82.6282456103022</c:v>
                </c:pt>
                <c:pt idx="456">
                  <c:v>82.6282908901956</c:v>
                </c:pt>
                <c:pt idx="457">
                  <c:v>82.6281737806905</c:v>
                </c:pt>
                <c:pt idx="458">
                  <c:v>82.6283934642006</c:v>
                </c:pt>
                <c:pt idx="459">
                  <c:v>82.6283897755525</c:v>
                </c:pt>
                <c:pt idx="460">
                  <c:v>82.6281873864316</c:v>
                </c:pt>
                <c:pt idx="461">
                  <c:v>82.6281645483461</c:v>
                </c:pt>
                <c:pt idx="462">
                  <c:v>82.6279577200849</c:v>
                </c:pt>
                <c:pt idx="463">
                  <c:v>82.628144025416</c:v>
                </c:pt>
                <c:pt idx="464">
                  <c:v>82.6281183413387</c:v>
                </c:pt>
                <c:pt idx="465">
                  <c:v>82.6280412541043</c:v>
                </c:pt>
                <c:pt idx="466">
                  <c:v>82.6281637978867</c:v>
                </c:pt>
                <c:pt idx="467">
                  <c:v>82.6280218705019</c:v>
                </c:pt>
                <c:pt idx="468">
                  <c:v>82.6281506512754</c:v>
                </c:pt>
                <c:pt idx="469">
                  <c:v>82.6282413650186</c:v>
                </c:pt>
                <c:pt idx="470">
                  <c:v>82.6281341270562</c:v>
                </c:pt>
                <c:pt idx="471">
                  <c:v>82.62811726248</c:v>
                </c:pt>
                <c:pt idx="472">
                  <c:v>82.6284773843076</c:v>
                </c:pt>
                <c:pt idx="473">
                  <c:v>82.6280911209514</c:v>
                </c:pt>
                <c:pt idx="474">
                  <c:v>82.6281909919911</c:v>
                </c:pt>
                <c:pt idx="475">
                  <c:v>82.6282487590924</c:v>
                </c:pt>
                <c:pt idx="476">
                  <c:v>82.6282664380921</c:v>
                </c:pt>
                <c:pt idx="477">
                  <c:v>82.628048673554</c:v>
                </c:pt>
                <c:pt idx="478">
                  <c:v>82.6281662844304</c:v>
                </c:pt>
                <c:pt idx="479">
                  <c:v>82.6281315212396</c:v>
                </c:pt>
                <c:pt idx="480">
                  <c:v>82.6281609709929</c:v>
                </c:pt>
                <c:pt idx="481">
                  <c:v>82.6282993846729</c:v>
                </c:pt>
                <c:pt idx="482">
                  <c:v>82.6281857475387</c:v>
                </c:pt>
                <c:pt idx="483">
                  <c:v>82.6280965442139</c:v>
                </c:pt>
                <c:pt idx="484">
                  <c:v>82.6281441734491</c:v>
                </c:pt>
                <c:pt idx="485">
                  <c:v>82.6281712405175</c:v>
                </c:pt>
                <c:pt idx="486">
                  <c:v>82.628114365353</c:v>
                </c:pt>
                <c:pt idx="487">
                  <c:v>82.6281618476292</c:v>
                </c:pt>
                <c:pt idx="488">
                  <c:v>82.6281435353159</c:v>
                </c:pt>
                <c:pt idx="489">
                  <c:v>82.6281733902751</c:v>
                </c:pt>
                <c:pt idx="490">
                  <c:v>82.6281388744696</c:v>
                </c:pt>
                <c:pt idx="491">
                  <c:v>82.6281473489265</c:v>
                </c:pt>
                <c:pt idx="492">
                  <c:v>82.6281640583915</c:v>
                </c:pt>
                <c:pt idx="493">
                  <c:v>82.6281267166064</c:v>
                </c:pt>
                <c:pt idx="494">
                  <c:v>82.6281693140612</c:v>
                </c:pt>
                <c:pt idx="495">
                  <c:v>82.6281543518728</c:v>
                </c:pt>
                <c:pt idx="496">
                  <c:v>82.6281490404872</c:v>
                </c:pt>
                <c:pt idx="497">
                  <c:v>82.6281546289089</c:v>
                </c:pt>
                <c:pt idx="498">
                  <c:v>82.6281057797343</c:v>
                </c:pt>
                <c:pt idx="499">
                  <c:v>82.6280471727021</c:v>
                </c:pt>
                <c:pt idx="500">
                  <c:v>82.6280673199863</c:v>
                </c:pt>
                <c:pt idx="501">
                  <c:v>82.6280122214568</c:v>
                </c:pt>
                <c:pt idx="502">
                  <c:v>82.6280515691706</c:v>
                </c:pt>
                <c:pt idx="503">
                  <c:v>82.6280485551733</c:v>
                </c:pt>
                <c:pt idx="504">
                  <c:v>82.6280562063794</c:v>
                </c:pt>
                <c:pt idx="505">
                  <c:v>82.6280650932668</c:v>
                </c:pt>
                <c:pt idx="506">
                  <c:v>82.6280638879211</c:v>
                </c:pt>
                <c:pt idx="507">
                  <c:v>82.6279864851661</c:v>
                </c:pt>
                <c:pt idx="508">
                  <c:v>82.6280692771192</c:v>
                </c:pt>
                <c:pt idx="509">
                  <c:v>82.628038809867</c:v>
                </c:pt>
                <c:pt idx="510">
                  <c:v>82.628038809867</c:v>
                </c:pt>
                <c:pt idx="511">
                  <c:v>1654.90385037928</c:v>
                </c:pt>
                <c:pt idx="512">
                  <c:v>1581.43612632643</c:v>
                </c:pt>
                <c:pt idx="513">
                  <c:v>1500.13632890727</c:v>
                </c:pt>
                <c:pt idx="514">
                  <c:v>1458.76797084093</c:v>
                </c:pt>
                <c:pt idx="515">
                  <c:v>1389.73903879135</c:v>
                </c:pt>
                <c:pt idx="516">
                  <c:v>1351.04941368103</c:v>
                </c:pt>
                <c:pt idx="517">
                  <c:v>1281.57655813387</c:v>
                </c:pt>
                <c:pt idx="518">
                  <c:v>1243.06649487522</c:v>
                </c:pt>
                <c:pt idx="519">
                  <c:v>1172.23757152686</c:v>
                </c:pt>
                <c:pt idx="520">
                  <c:v>1133.44226048149</c:v>
                </c:pt>
                <c:pt idx="521">
                  <c:v>1061.4645430401</c:v>
                </c:pt>
                <c:pt idx="522">
                  <c:v>1022.3099094834</c:v>
                </c:pt>
                <c:pt idx="523">
                  <c:v>949.566695039234</c:v>
                </c:pt>
                <c:pt idx="524">
                  <c:v>906.794810328345</c:v>
                </c:pt>
                <c:pt idx="525">
                  <c:v>827.451925189642</c:v>
                </c:pt>
                <c:pt idx="526">
                  <c:v>728.245360542869</c:v>
                </c:pt>
                <c:pt idx="527">
                  <c:v>708.161078870439</c:v>
                </c:pt>
                <c:pt idx="528">
                  <c:v>708.06653972948</c:v>
                </c:pt>
                <c:pt idx="529">
                  <c:v>679.011840551464</c:v>
                </c:pt>
                <c:pt idx="530">
                  <c:v>652.280888319681</c:v>
                </c:pt>
                <c:pt idx="531">
                  <c:v>655.903908178262</c:v>
                </c:pt>
                <c:pt idx="532">
                  <c:v>623.434165529869</c:v>
                </c:pt>
                <c:pt idx="533">
                  <c:v>619.700711426938</c:v>
                </c:pt>
                <c:pt idx="534">
                  <c:v>617.920233853874</c:v>
                </c:pt>
                <c:pt idx="535">
                  <c:v>588.420702541281</c:v>
                </c:pt>
                <c:pt idx="536">
                  <c:v>557.884281953728</c:v>
                </c:pt>
                <c:pt idx="537">
                  <c:v>551.508624574043</c:v>
                </c:pt>
                <c:pt idx="538">
                  <c:v>549.347291913728</c:v>
                </c:pt>
                <c:pt idx="539">
                  <c:v>517.717393497319</c:v>
                </c:pt>
                <c:pt idx="540">
                  <c:v>487.484328011868</c:v>
                </c:pt>
                <c:pt idx="541">
                  <c:v>452.282972530669</c:v>
                </c:pt>
                <c:pt idx="542">
                  <c:v>449.360108719129</c:v>
                </c:pt>
                <c:pt idx="543">
                  <c:v>452.196851985457</c:v>
                </c:pt>
                <c:pt idx="544">
                  <c:v>437.938332611321</c:v>
                </c:pt>
                <c:pt idx="545">
                  <c:v>438.891119404775</c:v>
                </c:pt>
                <c:pt idx="546">
                  <c:v>423.559884855816</c:v>
                </c:pt>
                <c:pt idx="547">
                  <c:v>417.627806089434</c:v>
                </c:pt>
                <c:pt idx="548">
                  <c:v>418.507686563849</c:v>
                </c:pt>
                <c:pt idx="549">
                  <c:v>401.555078395449</c:v>
                </c:pt>
                <c:pt idx="550">
                  <c:v>393.806904158413</c:v>
                </c:pt>
                <c:pt idx="551">
                  <c:v>395.968395629543</c:v>
                </c:pt>
                <c:pt idx="552">
                  <c:v>372.063656096758</c:v>
                </c:pt>
                <c:pt idx="553">
                  <c:v>362.563650136731</c:v>
                </c:pt>
                <c:pt idx="554">
                  <c:v>362.181758054786</c:v>
                </c:pt>
                <c:pt idx="555">
                  <c:v>343.087333029691</c:v>
                </c:pt>
                <c:pt idx="556">
                  <c:v>326.277361074675</c:v>
                </c:pt>
                <c:pt idx="557">
                  <c:v>318.901337507797</c:v>
                </c:pt>
                <c:pt idx="558">
                  <c:v>316.599816631898</c:v>
                </c:pt>
                <c:pt idx="559">
                  <c:v>316.493550579453</c:v>
                </c:pt>
                <c:pt idx="560">
                  <c:v>308.692816812836</c:v>
                </c:pt>
                <c:pt idx="561">
                  <c:v>305.957994911664</c:v>
                </c:pt>
                <c:pt idx="562">
                  <c:v>305.55168476152</c:v>
                </c:pt>
                <c:pt idx="563">
                  <c:v>294.740848748025</c:v>
                </c:pt>
                <c:pt idx="564">
                  <c:v>290.038960754918</c:v>
                </c:pt>
                <c:pt idx="565">
                  <c:v>289.499153642883</c:v>
                </c:pt>
                <c:pt idx="566">
                  <c:v>279.864191110016</c:v>
                </c:pt>
                <c:pt idx="567">
                  <c:v>278.421525868935</c:v>
                </c:pt>
                <c:pt idx="568">
                  <c:v>278.913869833551</c:v>
                </c:pt>
                <c:pt idx="569">
                  <c:v>267.727613959854</c:v>
                </c:pt>
                <c:pt idx="570">
                  <c:v>258.091037855016</c:v>
                </c:pt>
                <c:pt idx="571">
                  <c:v>247.890486750165</c:v>
                </c:pt>
                <c:pt idx="572">
                  <c:v>241.873667413567</c:v>
                </c:pt>
                <c:pt idx="573">
                  <c:v>237.303342483441</c:v>
                </c:pt>
                <c:pt idx="574">
                  <c:v>234.768295680461</c:v>
                </c:pt>
                <c:pt idx="575">
                  <c:v>234.843874054241</c:v>
                </c:pt>
                <c:pt idx="576">
                  <c:v>228.884282658438</c:v>
                </c:pt>
                <c:pt idx="577">
                  <c:v>227.191193327064</c:v>
                </c:pt>
                <c:pt idx="578">
                  <c:v>227.251097335554</c:v>
                </c:pt>
                <c:pt idx="579">
                  <c:v>220.725740466394</c:v>
                </c:pt>
                <c:pt idx="580">
                  <c:v>218.029909134175</c:v>
                </c:pt>
                <c:pt idx="581">
                  <c:v>218.010543323088</c:v>
                </c:pt>
                <c:pt idx="582">
                  <c:v>213.640872870512</c:v>
                </c:pt>
                <c:pt idx="583">
                  <c:v>209.561680496662</c:v>
                </c:pt>
                <c:pt idx="584">
                  <c:v>204.074972677165</c:v>
                </c:pt>
                <c:pt idx="585">
                  <c:v>199.137783824721</c:v>
                </c:pt>
                <c:pt idx="586">
                  <c:v>193.539315415101</c:v>
                </c:pt>
                <c:pt idx="587">
                  <c:v>190.252041967499</c:v>
                </c:pt>
                <c:pt idx="588">
                  <c:v>186.454892604112</c:v>
                </c:pt>
                <c:pt idx="589">
                  <c:v>184.770732547036</c:v>
                </c:pt>
                <c:pt idx="590">
                  <c:v>184.92306968712</c:v>
                </c:pt>
                <c:pt idx="591">
                  <c:v>180.810850326429</c:v>
                </c:pt>
                <c:pt idx="592">
                  <c:v>178.523789994852</c:v>
                </c:pt>
                <c:pt idx="593">
                  <c:v>176.142749908278</c:v>
                </c:pt>
                <c:pt idx="594">
                  <c:v>171.914612102838</c:v>
                </c:pt>
                <c:pt idx="595">
                  <c:v>169.734264916122</c:v>
                </c:pt>
                <c:pt idx="596">
                  <c:v>168.394563096969</c:v>
                </c:pt>
                <c:pt idx="597">
                  <c:v>168.197251016392</c:v>
                </c:pt>
                <c:pt idx="598">
                  <c:v>165.090343865053</c:v>
                </c:pt>
                <c:pt idx="599">
                  <c:v>161.925619685092</c:v>
                </c:pt>
                <c:pt idx="600">
                  <c:v>159.108872096046</c:v>
                </c:pt>
                <c:pt idx="601">
                  <c:v>155.59963286781</c:v>
                </c:pt>
                <c:pt idx="602">
                  <c:v>152.998406765029</c:v>
                </c:pt>
                <c:pt idx="603">
                  <c:v>150.494316377906</c:v>
                </c:pt>
                <c:pt idx="604">
                  <c:v>149.243555281718</c:v>
                </c:pt>
                <c:pt idx="605">
                  <c:v>149.25167735389</c:v>
                </c:pt>
                <c:pt idx="606">
                  <c:v>146.298254136667</c:v>
                </c:pt>
                <c:pt idx="607">
                  <c:v>144.731633761517</c:v>
                </c:pt>
                <c:pt idx="608">
                  <c:v>143.015564047921</c:v>
                </c:pt>
                <c:pt idx="609">
                  <c:v>140.241656422398</c:v>
                </c:pt>
                <c:pt idx="610">
                  <c:v>138.882922505287</c:v>
                </c:pt>
                <c:pt idx="611">
                  <c:v>137.854522450116</c:v>
                </c:pt>
                <c:pt idx="612">
                  <c:v>137.838841514182</c:v>
                </c:pt>
                <c:pt idx="613">
                  <c:v>135.632648922935</c:v>
                </c:pt>
                <c:pt idx="614">
                  <c:v>133.541242198277</c:v>
                </c:pt>
                <c:pt idx="615">
                  <c:v>131.839678695171</c:v>
                </c:pt>
                <c:pt idx="616">
                  <c:v>129.381881539735</c:v>
                </c:pt>
                <c:pt idx="617">
                  <c:v>127.7314461225</c:v>
                </c:pt>
                <c:pt idx="618">
                  <c:v>125.862306666985</c:v>
                </c:pt>
                <c:pt idx="619">
                  <c:v>125.005935055206</c:v>
                </c:pt>
                <c:pt idx="620">
                  <c:v>125.077823589414</c:v>
                </c:pt>
                <c:pt idx="621">
                  <c:v>123.027317685185</c:v>
                </c:pt>
                <c:pt idx="622">
                  <c:v>121.823071686616</c:v>
                </c:pt>
                <c:pt idx="623">
                  <c:v>120.67583298274</c:v>
                </c:pt>
                <c:pt idx="624">
                  <c:v>118.633483122212</c:v>
                </c:pt>
                <c:pt idx="625">
                  <c:v>117.465524941427</c:v>
                </c:pt>
                <c:pt idx="626">
                  <c:v>116.763253387302</c:v>
                </c:pt>
                <c:pt idx="627">
                  <c:v>116.773555466586</c:v>
                </c:pt>
                <c:pt idx="628">
                  <c:v>115.282756461824</c:v>
                </c:pt>
                <c:pt idx="629">
                  <c:v>113.766707594901</c:v>
                </c:pt>
                <c:pt idx="630">
                  <c:v>112.423333163961</c:v>
                </c:pt>
                <c:pt idx="631">
                  <c:v>110.851275996486</c:v>
                </c:pt>
                <c:pt idx="632">
                  <c:v>109.580133667784</c:v>
                </c:pt>
                <c:pt idx="633">
                  <c:v>108.308605463472</c:v>
                </c:pt>
                <c:pt idx="634">
                  <c:v>107.713617430705</c:v>
                </c:pt>
                <c:pt idx="635">
                  <c:v>107.717261896192</c:v>
                </c:pt>
                <c:pt idx="636">
                  <c:v>106.203061437756</c:v>
                </c:pt>
                <c:pt idx="637">
                  <c:v>105.364678549945</c:v>
                </c:pt>
                <c:pt idx="638">
                  <c:v>104.467950142844</c:v>
                </c:pt>
                <c:pt idx="639">
                  <c:v>102.948877226416</c:v>
                </c:pt>
                <c:pt idx="640">
                  <c:v>102.207956751829</c:v>
                </c:pt>
                <c:pt idx="641">
                  <c:v>101.680991860933</c:v>
                </c:pt>
                <c:pt idx="642">
                  <c:v>101.721560526883</c:v>
                </c:pt>
                <c:pt idx="643">
                  <c:v>100.630065159269</c:v>
                </c:pt>
                <c:pt idx="644">
                  <c:v>99.6691392586519</c:v>
                </c:pt>
                <c:pt idx="645">
                  <c:v>99.0735458038031</c:v>
                </c:pt>
                <c:pt idx="646">
                  <c:v>97.6851072951274</c:v>
                </c:pt>
                <c:pt idx="647">
                  <c:v>96.8061607241413</c:v>
                </c:pt>
                <c:pt idx="648">
                  <c:v>95.8156600724827</c:v>
                </c:pt>
                <c:pt idx="649">
                  <c:v>95.401223904327</c:v>
                </c:pt>
                <c:pt idx="650">
                  <c:v>95.4292526418881</c:v>
                </c:pt>
                <c:pt idx="651">
                  <c:v>94.3413591340233</c:v>
                </c:pt>
                <c:pt idx="652">
                  <c:v>93.7171876662759</c:v>
                </c:pt>
                <c:pt idx="653">
                  <c:v>93.2853038517001</c:v>
                </c:pt>
                <c:pt idx="654">
                  <c:v>92.2677816893761</c:v>
                </c:pt>
                <c:pt idx="655">
                  <c:v>91.6303251401168</c:v>
                </c:pt>
                <c:pt idx="656">
                  <c:v>91.2663004065097</c:v>
                </c:pt>
                <c:pt idx="657">
                  <c:v>91.3363615854821</c:v>
                </c:pt>
                <c:pt idx="658">
                  <c:v>90.5467704103744</c:v>
                </c:pt>
                <c:pt idx="659">
                  <c:v>89.6479582565797</c:v>
                </c:pt>
                <c:pt idx="660">
                  <c:v>88.7467379097459</c:v>
                </c:pt>
                <c:pt idx="661">
                  <c:v>88.7837852210144</c:v>
                </c:pt>
                <c:pt idx="662">
                  <c:v>88.0824166000065</c:v>
                </c:pt>
                <c:pt idx="663">
                  <c:v>87.495397701221</c:v>
                </c:pt>
                <c:pt idx="664">
                  <c:v>87.2726355341462</c:v>
                </c:pt>
                <c:pt idx="665">
                  <c:v>87.2969342020168</c:v>
                </c:pt>
                <c:pt idx="666">
                  <c:v>86.5898048051009</c:v>
                </c:pt>
                <c:pt idx="667">
                  <c:v>86.2479125330087</c:v>
                </c:pt>
                <c:pt idx="668">
                  <c:v>85.8080070520959</c:v>
                </c:pt>
                <c:pt idx="669">
                  <c:v>85.7557919420179</c:v>
                </c:pt>
                <c:pt idx="670">
                  <c:v>84.9584531511452</c:v>
                </c:pt>
                <c:pt idx="671">
                  <c:v>84.5163068327898</c:v>
                </c:pt>
                <c:pt idx="672">
                  <c:v>85.0812878758757</c:v>
                </c:pt>
                <c:pt idx="673">
                  <c:v>84.7632704598697</c:v>
                </c:pt>
                <c:pt idx="674">
                  <c:v>84.6582712417711</c:v>
                </c:pt>
                <c:pt idx="675">
                  <c:v>84.4316579373105</c:v>
                </c:pt>
                <c:pt idx="676">
                  <c:v>84.9073847161312</c:v>
                </c:pt>
                <c:pt idx="677">
                  <c:v>84.9737579934864</c:v>
                </c:pt>
                <c:pt idx="678">
                  <c:v>84.3383858264238</c:v>
                </c:pt>
                <c:pt idx="679">
                  <c:v>84.2297959807585</c:v>
                </c:pt>
                <c:pt idx="680">
                  <c:v>84.3221946367338</c:v>
                </c:pt>
                <c:pt idx="681">
                  <c:v>84.2104923534149</c:v>
                </c:pt>
                <c:pt idx="682">
                  <c:v>84.1000934213112</c:v>
                </c:pt>
                <c:pt idx="683">
                  <c:v>83.93677473698</c:v>
                </c:pt>
                <c:pt idx="684">
                  <c:v>84.2322318466668</c:v>
                </c:pt>
                <c:pt idx="685">
                  <c:v>84.1811678234979</c:v>
                </c:pt>
                <c:pt idx="686">
                  <c:v>83.7517654940361</c:v>
                </c:pt>
                <c:pt idx="687">
                  <c:v>83.7370292488219</c:v>
                </c:pt>
                <c:pt idx="688">
                  <c:v>83.5357273237548</c:v>
                </c:pt>
                <c:pt idx="689">
                  <c:v>83.7366532156421</c:v>
                </c:pt>
                <c:pt idx="690">
                  <c:v>84.0155111325252</c:v>
                </c:pt>
                <c:pt idx="691">
                  <c:v>82.9569856564951</c:v>
                </c:pt>
                <c:pt idx="692">
                  <c:v>82.9449779767364</c:v>
                </c:pt>
                <c:pt idx="693">
                  <c:v>83.0368972439003</c:v>
                </c:pt>
                <c:pt idx="694">
                  <c:v>82.9118179601456</c:v>
                </c:pt>
                <c:pt idx="695">
                  <c:v>82.7103093536083</c:v>
                </c:pt>
                <c:pt idx="696">
                  <c:v>83.0432976671691</c:v>
                </c:pt>
                <c:pt idx="697">
                  <c:v>82.7255718350635</c:v>
                </c:pt>
                <c:pt idx="698">
                  <c:v>82.7072536634927</c:v>
                </c:pt>
                <c:pt idx="699">
                  <c:v>82.5309146670776</c:v>
                </c:pt>
                <c:pt idx="700">
                  <c:v>82.3096364606414</c:v>
                </c:pt>
                <c:pt idx="701">
                  <c:v>82.2324590431832</c:v>
                </c:pt>
                <c:pt idx="702">
                  <c:v>82.2274556072082</c:v>
                </c:pt>
                <c:pt idx="703">
                  <c:v>82.5441508397757</c:v>
                </c:pt>
                <c:pt idx="704">
                  <c:v>82.5811888810791</c:v>
                </c:pt>
                <c:pt idx="705">
                  <c:v>82.3536991741565</c:v>
                </c:pt>
                <c:pt idx="706">
                  <c:v>82.7364636189006</c:v>
                </c:pt>
                <c:pt idx="707">
                  <c:v>83.5437539125926</c:v>
                </c:pt>
                <c:pt idx="708">
                  <c:v>82.7443189808435</c:v>
                </c:pt>
                <c:pt idx="709">
                  <c:v>82.785261945995</c:v>
                </c:pt>
                <c:pt idx="710">
                  <c:v>82.8962013922063</c:v>
                </c:pt>
                <c:pt idx="711">
                  <c:v>82.8350750961151</c:v>
                </c:pt>
                <c:pt idx="712">
                  <c:v>82.8473668253657</c:v>
                </c:pt>
                <c:pt idx="713">
                  <c:v>82.354548215064</c:v>
                </c:pt>
                <c:pt idx="714">
                  <c:v>82.6531592542821</c:v>
                </c:pt>
                <c:pt idx="715">
                  <c:v>82.9788403398236</c:v>
                </c:pt>
                <c:pt idx="716">
                  <c:v>82.9495695393376</c:v>
                </c:pt>
                <c:pt idx="717">
                  <c:v>82.9044449854499</c:v>
                </c:pt>
                <c:pt idx="718">
                  <c:v>83.0175960883494</c:v>
                </c:pt>
                <c:pt idx="719">
                  <c:v>82.7938261206627</c:v>
                </c:pt>
                <c:pt idx="720">
                  <c:v>82.6097001596593</c:v>
                </c:pt>
                <c:pt idx="721">
                  <c:v>82.8656714844078</c:v>
                </c:pt>
                <c:pt idx="722">
                  <c:v>82.5935400510373</c:v>
                </c:pt>
                <c:pt idx="723">
                  <c:v>82.8851918584682</c:v>
                </c:pt>
                <c:pt idx="724">
                  <c:v>83.0401628339819</c:v>
                </c:pt>
                <c:pt idx="725">
                  <c:v>83.0232720326401</c:v>
                </c:pt>
                <c:pt idx="726">
                  <c:v>83.0481339116149</c:v>
                </c:pt>
                <c:pt idx="727">
                  <c:v>82.9536874786358</c:v>
                </c:pt>
                <c:pt idx="728">
                  <c:v>82.7826342712259</c:v>
                </c:pt>
                <c:pt idx="729">
                  <c:v>82.7894306566918</c:v>
                </c:pt>
                <c:pt idx="730">
                  <c:v>82.51678784865</c:v>
                </c:pt>
                <c:pt idx="731">
                  <c:v>82.5728921746906</c:v>
                </c:pt>
                <c:pt idx="732">
                  <c:v>82.4540683476665</c:v>
                </c:pt>
                <c:pt idx="733">
                  <c:v>82.2605041197504</c:v>
                </c:pt>
                <c:pt idx="734">
                  <c:v>82.6228607109541</c:v>
                </c:pt>
                <c:pt idx="735">
                  <c:v>82.4661245031122</c:v>
                </c:pt>
                <c:pt idx="736">
                  <c:v>82.5372466422351</c:v>
                </c:pt>
                <c:pt idx="737">
                  <c:v>82.6249748012383</c:v>
                </c:pt>
                <c:pt idx="738">
                  <c:v>82.761259441557</c:v>
                </c:pt>
                <c:pt idx="739">
                  <c:v>82.6761179179361</c:v>
                </c:pt>
                <c:pt idx="740">
                  <c:v>82.6418020529116</c:v>
                </c:pt>
                <c:pt idx="741">
                  <c:v>82.5618179326799</c:v>
                </c:pt>
                <c:pt idx="742">
                  <c:v>82.6975657058198</c:v>
                </c:pt>
                <c:pt idx="743">
                  <c:v>82.7238007565466</c:v>
                </c:pt>
                <c:pt idx="744">
                  <c:v>82.5648360366311</c:v>
                </c:pt>
                <c:pt idx="745">
                  <c:v>82.6185555830246</c:v>
                </c:pt>
                <c:pt idx="746">
                  <c:v>82.7610350072014</c:v>
                </c:pt>
                <c:pt idx="747">
                  <c:v>82.6106157951526</c:v>
                </c:pt>
                <c:pt idx="748">
                  <c:v>82.4964588840091</c:v>
                </c:pt>
                <c:pt idx="749">
                  <c:v>82.4665058136653</c:v>
                </c:pt>
                <c:pt idx="750">
                  <c:v>82.5779811602612</c:v>
                </c:pt>
                <c:pt idx="751">
                  <c:v>82.5024972316432</c:v>
                </c:pt>
                <c:pt idx="752">
                  <c:v>82.4092964681635</c:v>
                </c:pt>
                <c:pt idx="753">
                  <c:v>82.5151484102222</c:v>
                </c:pt>
                <c:pt idx="754">
                  <c:v>82.471369751982</c:v>
                </c:pt>
                <c:pt idx="755">
                  <c:v>82.4198236887948</c:v>
                </c:pt>
                <c:pt idx="756">
                  <c:v>82.5731408759412</c:v>
                </c:pt>
                <c:pt idx="757">
                  <c:v>82.6486713893252</c:v>
                </c:pt>
                <c:pt idx="758">
                  <c:v>82.5529538995267</c:v>
                </c:pt>
                <c:pt idx="759">
                  <c:v>82.5040528050119</c:v>
                </c:pt>
                <c:pt idx="760">
                  <c:v>82.5942730181856</c:v>
                </c:pt>
                <c:pt idx="761">
                  <c:v>82.7447113990158</c:v>
                </c:pt>
                <c:pt idx="762">
                  <c:v>82.5955464705589</c:v>
                </c:pt>
                <c:pt idx="763">
                  <c:v>82.5246291531407</c:v>
                </c:pt>
                <c:pt idx="764">
                  <c:v>82.6685723115308</c:v>
                </c:pt>
                <c:pt idx="765">
                  <c:v>82.7061281920245</c:v>
                </c:pt>
                <c:pt idx="766">
                  <c:v>82.7096456782158</c:v>
                </c:pt>
                <c:pt idx="767">
                  <c:v>82.6134736930197</c:v>
                </c:pt>
                <c:pt idx="768">
                  <c:v>82.6499760012404</c:v>
                </c:pt>
                <c:pt idx="769">
                  <c:v>82.6971618901127</c:v>
                </c:pt>
                <c:pt idx="770">
                  <c:v>82.6278158953671</c:v>
                </c:pt>
                <c:pt idx="771">
                  <c:v>82.6594391637342</c:v>
                </c:pt>
                <c:pt idx="772">
                  <c:v>82.7078735012134</c:v>
                </c:pt>
                <c:pt idx="773">
                  <c:v>82.7099329565771</c:v>
                </c:pt>
                <c:pt idx="774">
                  <c:v>82.656358144592</c:v>
                </c:pt>
                <c:pt idx="775">
                  <c:v>82.6864643073888</c:v>
                </c:pt>
                <c:pt idx="776">
                  <c:v>82.6917185554025</c:v>
                </c:pt>
                <c:pt idx="777">
                  <c:v>82.6809271360914</c:v>
                </c:pt>
                <c:pt idx="778">
                  <c:v>82.6702732191597</c:v>
                </c:pt>
                <c:pt idx="779">
                  <c:v>82.6648044490366</c:v>
                </c:pt>
                <c:pt idx="780">
                  <c:v>82.6882513764787</c:v>
                </c:pt>
                <c:pt idx="781">
                  <c:v>82.6743527651011</c:v>
                </c:pt>
                <c:pt idx="782">
                  <c:v>82.7006055422719</c:v>
                </c:pt>
                <c:pt idx="783">
                  <c:v>82.706026262744</c:v>
                </c:pt>
                <c:pt idx="784">
                  <c:v>82.5957872192148</c:v>
                </c:pt>
                <c:pt idx="785">
                  <c:v>82.6821465019271</c:v>
                </c:pt>
                <c:pt idx="786">
                  <c:v>82.6368611031613</c:v>
                </c:pt>
                <c:pt idx="787">
                  <c:v>82.654936039849</c:v>
                </c:pt>
                <c:pt idx="788">
                  <c:v>82.6032977650225</c:v>
                </c:pt>
                <c:pt idx="789">
                  <c:v>82.6765460168581</c:v>
                </c:pt>
                <c:pt idx="790">
                  <c:v>82.664510954184</c:v>
                </c:pt>
                <c:pt idx="791">
                  <c:v>82.6788694633246</c:v>
                </c:pt>
                <c:pt idx="792">
                  <c:v>82.6625685639633</c:v>
                </c:pt>
                <c:pt idx="793">
                  <c:v>82.6315408671025</c:v>
                </c:pt>
                <c:pt idx="794">
                  <c:v>82.6198860972942</c:v>
                </c:pt>
                <c:pt idx="795">
                  <c:v>82.5984724840416</c:v>
                </c:pt>
                <c:pt idx="796">
                  <c:v>82.5972674501489</c:v>
                </c:pt>
                <c:pt idx="797">
                  <c:v>82.5833301187827</c:v>
                </c:pt>
                <c:pt idx="798">
                  <c:v>82.591926553227</c:v>
                </c:pt>
                <c:pt idx="799">
                  <c:v>82.5398768157857</c:v>
                </c:pt>
                <c:pt idx="800">
                  <c:v>82.5788416342245</c:v>
                </c:pt>
                <c:pt idx="801">
                  <c:v>82.5833149582804</c:v>
                </c:pt>
                <c:pt idx="802">
                  <c:v>82.5884182717613</c:v>
                </c:pt>
                <c:pt idx="803">
                  <c:v>82.5996055204279</c:v>
                </c:pt>
                <c:pt idx="804">
                  <c:v>82.582492724386</c:v>
                </c:pt>
                <c:pt idx="805">
                  <c:v>82.6044223721527</c:v>
                </c:pt>
                <c:pt idx="806">
                  <c:v>82.5829580173205</c:v>
                </c:pt>
                <c:pt idx="807">
                  <c:v>82.5769561945594</c:v>
                </c:pt>
                <c:pt idx="808">
                  <c:v>82.572714048078</c:v>
                </c:pt>
                <c:pt idx="809">
                  <c:v>82.5839738634423</c:v>
                </c:pt>
                <c:pt idx="810">
                  <c:v>82.6041659226763</c:v>
                </c:pt>
                <c:pt idx="811">
                  <c:v>82.5933246658048</c:v>
                </c:pt>
                <c:pt idx="812">
                  <c:v>82.6052805072471</c:v>
                </c:pt>
                <c:pt idx="813">
                  <c:v>82.6059060352078</c:v>
                </c:pt>
                <c:pt idx="814">
                  <c:v>82.6080464841195</c:v>
                </c:pt>
                <c:pt idx="815">
                  <c:v>82.609897461615</c:v>
                </c:pt>
                <c:pt idx="816">
                  <c:v>82.626391782198</c:v>
                </c:pt>
                <c:pt idx="817">
                  <c:v>82.6217628373368</c:v>
                </c:pt>
                <c:pt idx="818">
                  <c:v>82.644857789465</c:v>
                </c:pt>
                <c:pt idx="819">
                  <c:v>82.6327549113237</c:v>
                </c:pt>
                <c:pt idx="820">
                  <c:v>82.6282593713786</c:v>
                </c:pt>
                <c:pt idx="821">
                  <c:v>82.6296662021212</c:v>
                </c:pt>
                <c:pt idx="822">
                  <c:v>82.6290465033617</c:v>
                </c:pt>
                <c:pt idx="823">
                  <c:v>82.6298625810621</c:v>
                </c:pt>
                <c:pt idx="824">
                  <c:v>82.6326625337576</c:v>
                </c:pt>
                <c:pt idx="825">
                  <c:v>82.6180152502836</c:v>
                </c:pt>
                <c:pt idx="826">
                  <c:v>82.6365676081367</c:v>
                </c:pt>
                <c:pt idx="827">
                  <c:v>82.6241241672368</c:v>
                </c:pt>
                <c:pt idx="828">
                  <c:v>82.6260563752467</c:v>
                </c:pt>
                <c:pt idx="829">
                  <c:v>82.6310021127364</c:v>
                </c:pt>
                <c:pt idx="830">
                  <c:v>82.6164385487348</c:v>
                </c:pt>
                <c:pt idx="831">
                  <c:v>82.6228984898784</c:v>
                </c:pt>
                <c:pt idx="832">
                  <c:v>82.6292286683772</c:v>
                </c:pt>
                <c:pt idx="833">
                  <c:v>82.6224181896145</c:v>
                </c:pt>
                <c:pt idx="834">
                  <c:v>82.6341898656561</c:v>
                </c:pt>
                <c:pt idx="835">
                  <c:v>82.6323676787201</c:v>
                </c:pt>
                <c:pt idx="836">
                  <c:v>82.6321962751944</c:v>
                </c:pt>
                <c:pt idx="837">
                  <c:v>82.6384388381205</c:v>
                </c:pt>
                <c:pt idx="838">
                  <c:v>82.6366472367233</c:v>
                </c:pt>
                <c:pt idx="839">
                  <c:v>82.6430349502724</c:v>
                </c:pt>
                <c:pt idx="840">
                  <c:v>82.6394342286105</c:v>
                </c:pt>
                <c:pt idx="841">
                  <c:v>82.6389152981762</c:v>
                </c:pt>
                <c:pt idx="842">
                  <c:v>82.6431721377342</c:v>
                </c:pt>
                <c:pt idx="843">
                  <c:v>82.6372706442962</c:v>
                </c:pt>
                <c:pt idx="844">
                  <c:v>82.6367320554284</c:v>
                </c:pt>
                <c:pt idx="845">
                  <c:v>82.6466739163011</c:v>
                </c:pt>
                <c:pt idx="846">
                  <c:v>82.6391822219797</c:v>
                </c:pt>
                <c:pt idx="847">
                  <c:v>82.6366677679217</c:v>
                </c:pt>
                <c:pt idx="848">
                  <c:v>82.6362516974755</c:v>
                </c:pt>
                <c:pt idx="849">
                  <c:v>82.6243185196738</c:v>
                </c:pt>
                <c:pt idx="850">
                  <c:v>82.6252179111727</c:v>
                </c:pt>
                <c:pt idx="851">
                  <c:v>82.623421908151</c:v>
                </c:pt>
                <c:pt idx="852">
                  <c:v>82.6216165165861</c:v>
                </c:pt>
                <c:pt idx="853">
                  <c:v>82.6222046632588</c:v>
                </c:pt>
                <c:pt idx="854">
                  <c:v>82.6252115787364</c:v>
                </c:pt>
                <c:pt idx="855">
                  <c:v>82.6189466936678</c:v>
                </c:pt>
                <c:pt idx="856">
                  <c:v>82.620298204633</c:v>
                </c:pt>
                <c:pt idx="857">
                  <c:v>82.6228550426469</c:v>
                </c:pt>
                <c:pt idx="858">
                  <c:v>82.6168097751612</c:v>
                </c:pt>
                <c:pt idx="859">
                  <c:v>82.6232633757877</c:v>
                </c:pt>
                <c:pt idx="860">
                  <c:v>82.618282776506</c:v>
                </c:pt>
                <c:pt idx="861">
                  <c:v>82.612081588299</c:v>
                </c:pt>
                <c:pt idx="862">
                  <c:v>82.6178258752788</c:v>
                </c:pt>
                <c:pt idx="863">
                  <c:v>82.6192869519001</c:v>
                </c:pt>
                <c:pt idx="864">
                  <c:v>82.618629506382</c:v>
                </c:pt>
                <c:pt idx="865">
                  <c:v>82.6211484923313</c:v>
                </c:pt>
                <c:pt idx="866">
                  <c:v>82.6158263999993</c:v>
                </c:pt>
                <c:pt idx="867">
                  <c:v>82.615665184271</c:v>
                </c:pt>
                <c:pt idx="868">
                  <c:v>82.622933753653</c:v>
                </c:pt>
                <c:pt idx="869">
                  <c:v>82.6160659134716</c:v>
                </c:pt>
                <c:pt idx="870">
                  <c:v>82.6216647212132</c:v>
                </c:pt>
                <c:pt idx="871">
                  <c:v>82.6196573410431</c:v>
                </c:pt>
                <c:pt idx="872">
                  <c:v>82.6189720520882</c:v>
                </c:pt>
                <c:pt idx="873">
                  <c:v>82.6179098208493</c:v>
                </c:pt>
                <c:pt idx="874">
                  <c:v>82.6231458825157</c:v>
                </c:pt>
                <c:pt idx="875">
                  <c:v>82.6241221288035</c:v>
                </c:pt>
                <c:pt idx="876">
                  <c:v>82.625112679557</c:v>
                </c:pt>
                <c:pt idx="877">
                  <c:v>82.6260005773948</c:v>
                </c:pt>
                <c:pt idx="878">
                  <c:v>82.6296480542527</c:v>
                </c:pt>
                <c:pt idx="879">
                  <c:v>82.6249664138926</c:v>
                </c:pt>
                <c:pt idx="880">
                  <c:v>82.6286163121539</c:v>
                </c:pt>
                <c:pt idx="881">
                  <c:v>82.628884135423</c:v>
                </c:pt>
                <c:pt idx="882">
                  <c:v>82.6296242298851</c:v>
                </c:pt>
                <c:pt idx="883">
                  <c:v>82.6273199948646</c:v>
                </c:pt>
                <c:pt idx="884">
                  <c:v>82.628447545353</c:v>
                </c:pt>
                <c:pt idx="885">
                  <c:v>82.6279340530393</c:v>
                </c:pt>
                <c:pt idx="886">
                  <c:v>82.6266783716601</c:v>
                </c:pt>
                <c:pt idx="887">
                  <c:v>82.6266683997566</c:v>
                </c:pt>
                <c:pt idx="888">
                  <c:v>82.6301914567472</c:v>
                </c:pt>
                <c:pt idx="889">
                  <c:v>82.6273160304043</c:v>
                </c:pt>
                <c:pt idx="890">
                  <c:v>82.6259031328833</c:v>
                </c:pt>
                <c:pt idx="891">
                  <c:v>82.630977963274</c:v>
                </c:pt>
                <c:pt idx="892">
                  <c:v>82.627614299797</c:v>
                </c:pt>
                <c:pt idx="893">
                  <c:v>82.6256860098518</c:v>
                </c:pt>
                <c:pt idx="894">
                  <c:v>82.6278520323914</c:v>
                </c:pt>
                <c:pt idx="895">
                  <c:v>82.6246090367744</c:v>
                </c:pt>
                <c:pt idx="896">
                  <c:v>82.6275909535896</c:v>
                </c:pt>
                <c:pt idx="897">
                  <c:v>82.6292121380291</c:v>
                </c:pt>
                <c:pt idx="898">
                  <c:v>82.6250690726762</c:v>
                </c:pt>
                <c:pt idx="899">
                  <c:v>82.6272081738162</c:v>
                </c:pt>
                <c:pt idx="900">
                  <c:v>82.6264621926622</c:v>
                </c:pt>
                <c:pt idx="901">
                  <c:v>82.6274724824751</c:v>
                </c:pt>
                <c:pt idx="902">
                  <c:v>82.6278576937679</c:v>
                </c:pt>
                <c:pt idx="903">
                  <c:v>82.6283882076919</c:v>
                </c:pt>
                <c:pt idx="904">
                  <c:v>82.6284649926637</c:v>
                </c:pt>
                <c:pt idx="905">
                  <c:v>82.6290271896697</c:v>
                </c:pt>
                <c:pt idx="906">
                  <c:v>82.6288727086065</c:v>
                </c:pt>
                <c:pt idx="907">
                  <c:v>82.6295057843704</c:v>
                </c:pt>
                <c:pt idx="908">
                  <c:v>82.6288887844528</c:v>
                </c:pt>
                <c:pt idx="909">
                  <c:v>82.6275173449692</c:v>
                </c:pt>
                <c:pt idx="910">
                  <c:v>82.6281932959416</c:v>
                </c:pt>
                <c:pt idx="911">
                  <c:v>82.629267470752</c:v>
                </c:pt>
                <c:pt idx="912">
                  <c:v>82.6292046379078</c:v>
                </c:pt>
                <c:pt idx="913">
                  <c:v>82.6285331371347</c:v>
                </c:pt>
                <c:pt idx="914">
                  <c:v>82.6288241955424</c:v>
                </c:pt>
                <c:pt idx="915">
                  <c:v>82.6282048647447</c:v>
                </c:pt>
                <c:pt idx="916">
                  <c:v>82.6282763988659</c:v>
                </c:pt>
                <c:pt idx="917">
                  <c:v>82.627869377296</c:v>
                </c:pt>
                <c:pt idx="918">
                  <c:v>82.6279869115035</c:v>
                </c:pt>
                <c:pt idx="919">
                  <c:v>82.6285701871024</c:v>
                </c:pt>
                <c:pt idx="920">
                  <c:v>82.6285662578502</c:v>
                </c:pt>
                <c:pt idx="921">
                  <c:v>82.6285742360338</c:v>
                </c:pt>
                <c:pt idx="922">
                  <c:v>82.6291363227453</c:v>
                </c:pt>
                <c:pt idx="923">
                  <c:v>82.6281660771495</c:v>
                </c:pt>
                <c:pt idx="924">
                  <c:v>82.629122735687</c:v>
                </c:pt>
                <c:pt idx="925">
                  <c:v>82.627282413912</c:v>
                </c:pt>
                <c:pt idx="926">
                  <c:v>82.6273348796574</c:v>
                </c:pt>
                <c:pt idx="927">
                  <c:v>82.6274408377183</c:v>
                </c:pt>
                <c:pt idx="928">
                  <c:v>82.6272630018785</c:v>
                </c:pt>
                <c:pt idx="929">
                  <c:v>82.6278447829982</c:v>
                </c:pt>
                <c:pt idx="930">
                  <c:v>82.627496756173</c:v>
                </c:pt>
                <c:pt idx="931">
                  <c:v>82.6266971916265</c:v>
                </c:pt>
                <c:pt idx="932">
                  <c:v>82.6272569446878</c:v>
                </c:pt>
                <c:pt idx="933">
                  <c:v>82.6275966017681</c:v>
                </c:pt>
                <c:pt idx="934">
                  <c:v>82.6275177204876</c:v>
                </c:pt>
                <c:pt idx="935">
                  <c:v>82.6277221014477</c:v>
                </c:pt>
                <c:pt idx="936">
                  <c:v>82.628010779219</c:v>
                </c:pt>
                <c:pt idx="937">
                  <c:v>82.6277803176521</c:v>
                </c:pt>
                <c:pt idx="938">
                  <c:v>82.6274306808573</c:v>
                </c:pt>
                <c:pt idx="939">
                  <c:v>82.6272647414092</c:v>
                </c:pt>
                <c:pt idx="940">
                  <c:v>82.6281752502583</c:v>
                </c:pt>
                <c:pt idx="941">
                  <c:v>82.6282078560681</c:v>
                </c:pt>
                <c:pt idx="942">
                  <c:v>82.6284826561422</c:v>
                </c:pt>
                <c:pt idx="943">
                  <c:v>82.6282058376159</c:v>
                </c:pt>
                <c:pt idx="944">
                  <c:v>82.6282458742787</c:v>
                </c:pt>
                <c:pt idx="945">
                  <c:v>82.6284104136857</c:v>
                </c:pt>
                <c:pt idx="946">
                  <c:v>82.6282329139559</c:v>
                </c:pt>
                <c:pt idx="947">
                  <c:v>82.6283299654311</c:v>
                </c:pt>
                <c:pt idx="948">
                  <c:v>82.6283100211449</c:v>
                </c:pt>
                <c:pt idx="949">
                  <c:v>82.6285074263299</c:v>
                </c:pt>
                <c:pt idx="950">
                  <c:v>82.6285644792782</c:v>
                </c:pt>
                <c:pt idx="951">
                  <c:v>82.6287943560949</c:v>
                </c:pt>
                <c:pt idx="952">
                  <c:v>82.6287298345582</c:v>
                </c:pt>
                <c:pt idx="953">
                  <c:v>82.6282122376324</c:v>
                </c:pt>
                <c:pt idx="954">
                  <c:v>82.6285464353984</c:v>
                </c:pt>
                <c:pt idx="955">
                  <c:v>82.6276384059752</c:v>
                </c:pt>
                <c:pt idx="956">
                  <c:v>82.6283201709332</c:v>
                </c:pt>
                <c:pt idx="957">
                  <c:v>82.6278163183377</c:v>
                </c:pt>
                <c:pt idx="958">
                  <c:v>82.6283496233785</c:v>
                </c:pt>
                <c:pt idx="959">
                  <c:v>82.6284163362588</c:v>
                </c:pt>
                <c:pt idx="960">
                  <c:v>82.6283298151162</c:v>
                </c:pt>
                <c:pt idx="961">
                  <c:v>82.6283337323733</c:v>
                </c:pt>
                <c:pt idx="962">
                  <c:v>82.6283149536576</c:v>
                </c:pt>
                <c:pt idx="963">
                  <c:v>82.6282918317643</c:v>
                </c:pt>
                <c:pt idx="964">
                  <c:v>82.6281824469755</c:v>
                </c:pt>
                <c:pt idx="965">
                  <c:v>82.6282456103022</c:v>
                </c:pt>
                <c:pt idx="966">
                  <c:v>82.6282908901956</c:v>
                </c:pt>
                <c:pt idx="967">
                  <c:v>82.6281737806905</c:v>
                </c:pt>
                <c:pt idx="968">
                  <c:v>82.6283934642006</c:v>
                </c:pt>
                <c:pt idx="969">
                  <c:v>82.6283897755525</c:v>
                </c:pt>
                <c:pt idx="970">
                  <c:v>82.6281873864316</c:v>
                </c:pt>
                <c:pt idx="971">
                  <c:v>82.6281645483461</c:v>
                </c:pt>
                <c:pt idx="972">
                  <c:v>82.6279577200849</c:v>
                </c:pt>
                <c:pt idx="973">
                  <c:v>82.628144025416</c:v>
                </c:pt>
                <c:pt idx="974">
                  <c:v>82.6281183413387</c:v>
                </c:pt>
                <c:pt idx="975">
                  <c:v>82.6280412541043</c:v>
                </c:pt>
                <c:pt idx="976">
                  <c:v>82.6281637978867</c:v>
                </c:pt>
                <c:pt idx="977">
                  <c:v>82.6280218705019</c:v>
                </c:pt>
                <c:pt idx="978">
                  <c:v>82.6281506512754</c:v>
                </c:pt>
                <c:pt idx="979">
                  <c:v>82.6282413650186</c:v>
                </c:pt>
                <c:pt idx="980">
                  <c:v>82.6281341270562</c:v>
                </c:pt>
                <c:pt idx="981">
                  <c:v>82.62811726248</c:v>
                </c:pt>
                <c:pt idx="982">
                  <c:v>82.6284773843076</c:v>
                </c:pt>
                <c:pt idx="983">
                  <c:v>82.6280911209514</c:v>
                </c:pt>
                <c:pt idx="984">
                  <c:v>82.6281909919911</c:v>
                </c:pt>
                <c:pt idx="985">
                  <c:v>82.6282487590924</c:v>
                </c:pt>
                <c:pt idx="986">
                  <c:v>82.6282664380921</c:v>
                </c:pt>
                <c:pt idx="987">
                  <c:v>82.628048673554</c:v>
                </c:pt>
                <c:pt idx="988">
                  <c:v>82.6281662844304</c:v>
                </c:pt>
                <c:pt idx="989">
                  <c:v>82.6281315212396</c:v>
                </c:pt>
                <c:pt idx="990">
                  <c:v>82.6281609709929</c:v>
                </c:pt>
                <c:pt idx="991">
                  <c:v>82.6282993846729</c:v>
                </c:pt>
                <c:pt idx="992">
                  <c:v>82.6281857475387</c:v>
                </c:pt>
                <c:pt idx="993">
                  <c:v>82.6280965442139</c:v>
                </c:pt>
                <c:pt idx="994">
                  <c:v>82.6281441734491</c:v>
                </c:pt>
                <c:pt idx="995">
                  <c:v>82.6281712405175</c:v>
                </c:pt>
                <c:pt idx="996">
                  <c:v>82.628114365353</c:v>
                </c:pt>
                <c:pt idx="997">
                  <c:v>82.6281618476292</c:v>
                </c:pt>
                <c:pt idx="998">
                  <c:v>82.6281435353159</c:v>
                </c:pt>
                <c:pt idx="999">
                  <c:v>82.6281733902751</c:v>
                </c:pt>
                <c:pt idx="1000">
                  <c:v>82.6281388744696</c:v>
                </c:pt>
                <c:pt idx="1001">
                  <c:v>82.6281473489265</c:v>
                </c:pt>
                <c:pt idx="1002">
                  <c:v>82.6281640583915</c:v>
                </c:pt>
                <c:pt idx="1003">
                  <c:v>82.6281267166064</c:v>
                </c:pt>
                <c:pt idx="1004">
                  <c:v>82.6281693140612</c:v>
                </c:pt>
                <c:pt idx="1005">
                  <c:v>82.6281543518728</c:v>
                </c:pt>
                <c:pt idx="1006">
                  <c:v>82.6281490404872</c:v>
                </c:pt>
                <c:pt idx="1007">
                  <c:v>82.6281546289089</c:v>
                </c:pt>
                <c:pt idx="1008">
                  <c:v>82.6281057797343</c:v>
                </c:pt>
                <c:pt idx="1009">
                  <c:v>82.6280471727021</c:v>
                </c:pt>
                <c:pt idx="1010">
                  <c:v>82.6280673199863</c:v>
                </c:pt>
                <c:pt idx="1011">
                  <c:v>82.6280122214568</c:v>
                </c:pt>
                <c:pt idx="1012">
                  <c:v>82.6280515691706</c:v>
                </c:pt>
                <c:pt idx="1013">
                  <c:v>82.6280485551733</c:v>
                </c:pt>
                <c:pt idx="1014">
                  <c:v>82.6280562063794</c:v>
                </c:pt>
                <c:pt idx="1015">
                  <c:v>82.6280650932668</c:v>
                </c:pt>
                <c:pt idx="1016">
                  <c:v>82.6280638879211</c:v>
                </c:pt>
                <c:pt idx="1017">
                  <c:v>82.6279864851661</c:v>
                </c:pt>
                <c:pt idx="1018">
                  <c:v>82.6280692771192</c:v>
                </c:pt>
                <c:pt idx="1019">
                  <c:v>82.628038809867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20.2697741579062</c:v>
                </c:pt>
                <c:pt idx="2">
                  <c:v>24.8025310751319</c:v>
                </c:pt>
                <c:pt idx="3">
                  <c:v>23.6109246357559</c:v>
                </c:pt>
                <c:pt idx="4">
                  <c:v>20.9830277397083</c:v>
                </c:pt>
                <c:pt idx="5">
                  <c:v>17.8021160422016</c:v>
                </c:pt>
                <c:pt idx="6">
                  <c:v>14.3652099437136</c:v>
                </c:pt>
                <c:pt idx="7">
                  <c:v>7.91241232040971</c:v>
                </c:pt>
                <c:pt idx="8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20.6629462408161</c:v>
                </c:pt>
                <c:pt idx="2">
                  <c:v>8.19193892060488</c:v>
                </c:pt>
                <c:pt idx="3">
                  <c:v>3.63295070962848</c:v>
                </c:pt>
                <c:pt idx="4">
                  <c:v>2.10739539033293</c:v>
                </c:pt>
                <c:pt idx="5">
                  <c:v>1.35461858014857</c:v>
                </c:pt>
                <c:pt idx="6">
                  <c:v>0.904762589605781</c:v>
                </c:pt>
                <c:pt idx="7">
                  <c:v>1.25992347103839</c:v>
                </c:pt>
                <c:pt idx="8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0.393172082909818</c:v>
                </c:pt>
                <c:pt idx="2">
                  <c:v>3.65918200337926</c:v>
                </c:pt>
                <c:pt idx="3">
                  <c:v>4.82455714900439</c:v>
                </c:pt>
                <c:pt idx="4">
                  <c:v>4.73529228638056</c:v>
                </c:pt>
                <c:pt idx="5">
                  <c:v>4.5355302776553</c:v>
                </c:pt>
                <c:pt idx="6">
                  <c:v>4.34166868809376</c:v>
                </c:pt>
                <c:pt idx="7">
                  <c:v>7.71272109434229</c:v>
                </c:pt>
                <c:pt idx="8">
                  <c:v>8.22498535397608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30.4079497026248</c:v>
                </c:pt>
                <c:pt idx="2">
                  <c:v>34.1007437725165</c:v>
                </c:pt>
                <c:pt idx="3">
                  <c:v>31.1742165507672</c:v>
                </c:pt>
                <c:pt idx="4">
                  <c:v>27.0680144105977</c:v>
                </c:pt>
                <c:pt idx="5">
                  <c:v>22.5965111325361</c:v>
                </c:pt>
                <c:pt idx="6">
                  <c:v>18.0081131434783</c:v>
                </c:pt>
                <c:pt idx="7">
                  <c:v>9.68568659781674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31.7290161640449</c:v>
                </c:pt>
                <c:pt idx="2">
                  <c:v>8.19193892060488</c:v>
                </c:pt>
                <c:pt idx="3">
                  <c:v>3.63295070962848</c:v>
                </c:pt>
                <c:pt idx="4">
                  <c:v>2.10739539033293</c:v>
                </c:pt>
                <c:pt idx="5">
                  <c:v>1.35461858014857</c:v>
                </c:pt>
                <c:pt idx="6">
                  <c:v>0.904762589605781</c:v>
                </c:pt>
                <c:pt idx="7">
                  <c:v>1.25992347103839</c:v>
                </c:pt>
                <c:pt idx="8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1.32106646142013</c:v>
                </c:pt>
                <c:pt idx="2">
                  <c:v>4.49914485071324</c:v>
                </c:pt>
                <c:pt idx="3">
                  <c:v>6.55947793137776</c:v>
                </c:pt>
                <c:pt idx="4">
                  <c:v>6.21359753050237</c:v>
                </c:pt>
                <c:pt idx="5">
                  <c:v>5.82612185821019</c:v>
                </c:pt>
                <c:pt idx="6">
                  <c:v>5.49316057866358</c:v>
                </c:pt>
                <c:pt idx="7">
                  <c:v>9.58235001669997</c:v>
                </c:pt>
                <c:pt idx="8">
                  <c:v>9.99825963138311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23.0068624017899</c:v>
                </c:pt>
                <c:pt idx="2">
                  <c:v>19.7386651129442</c:v>
                </c:pt>
                <c:pt idx="3">
                  <c:v>17.867631977214</c:v>
                </c:pt>
                <c:pt idx="4">
                  <c:v>15.3474782663116</c:v>
                </c:pt>
                <c:pt idx="5">
                  <c:v>12.500113797157</c:v>
                </c:pt>
                <c:pt idx="6">
                  <c:v>7.00453010663213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23.3889815170286</c:v>
                </c:pt>
                <c:pt idx="2">
                  <c:v>3.63295070962848</c:v>
                </c:pt>
                <c:pt idx="3">
                  <c:v>2.10739539033293</c:v>
                </c:pt>
                <c:pt idx="4">
                  <c:v>1.35461858014857</c:v>
                </c:pt>
                <c:pt idx="5">
                  <c:v>0.904762589605781</c:v>
                </c:pt>
                <c:pt idx="6">
                  <c:v>1.25992347103839</c:v>
                </c:pt>
                <c:pt idx="7">
                  <c:v>0.312573033566375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0.382119115238637</c:v>
                </c:pt>
                <c:pt idx="2">
                  <c:v>6.90114799847418</c:v>
                </c:pt>
                <c:pt idx="3">
                  <c:v>3.97842852606321</c:v>
                </c:pt>
                <c:pt idx="4">
                  <c:v>3.87477229105088</c:v>
                </c:pt>
                <c:pt idx="5">
                  <c:v>3.75212705876042</c:v>
                </c:pt>
                <c:pt idx="6">
                  <c:v>6.75550716156327</c:v>
                </c:pt>
                <c:pt idx="7">
                  <c:v>7.31710314019851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2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6871195.97685709</v>
      </c>
      <c r="C2">
        <v>0</v>
      </c>
      <c r="D2">
        <v>1722043.25007757</v>
      </c>
      <c r="E2">
        <v>3543008.31969738</v>
      </c>
      <c r="F2">
        <v>685174.553430838</v>
      </c>
      <c r="G2">
        <v>920969.853651299</v>
      </c>
    </row>
    <row r="3" spans="1:7">
      <c r="A3">
        <v>1</v>
      </c>
      <c r="B3">
        <v>20962155.9251001</v>
      </c>
      <c r="C3">
        <v>481288.576117314</v>
      </c>
      <c r="D3">
        <v>6826764.50073981</v>
      </c>
      <c r="E3">
        <v>3543008.31969738</v>
      </c>
      <c r="F3">
        <v>6851745.53430837</v>
      </c>
      <c r="G3">
        <v>3259348.99423723</v>
      </c>
    </row>
    <row r="4" spans="1:7">
      <c r="A4">
        <v>2</v>
      </c>
      <c r="B4">
        <v>20247359.0273023</v>
      </c>
      <c r="C4">
        <v>478227.54808839</v>
      </c>
      <c r="D4">
        <v>6486849.36190341</v>
      </c>
      <c r="E4">
        <v>3543008.31969738</v>
      </c>
      <c r="F4">
        <v>6595269.13013885</v>
      </c>
      <c r="G4">
        <v>3144004.66747425</v>
      </c>
    </row>
    <row r="5" spans="1:7">
      <c r="A5">
        <v>3</v>
      </c>
      <c r="B5">
        <v>19347403.1599408</v>
      </c>
      <c r="C5">
        <v>474312.043113862</v>
      </c>
      <c r="D5">
        <v>6093320.06977194</v>
      </c>
      <c r="E5">
        <v>3543008.31969738</v>
      </c>
      <c r="F5">
        <v>6220398.74183148</v>
      </c>
      <c r="G5">
        <v>3016363.98552616</v>
      </c>
    </row>
    <row r="6" spans="1:7">
      <c r="A6">
        <v>4</v>
      </c>
      <c r="B6">
        <v>18951629.0109097</v>
      </c>
      <c r="C6">
        <v>474537.717605291</v>
      </c>
      <c r="D6">
        <v>5937420.76793377</v>
      </c>
      <c r="E6">
        <v>3543008.31969738</v>
      </c>
      <c r="F6">
        <v>6045246.54231127</v>
      </c>
      <c r="G6">
        <v>2951415.66336202</v>
      </c>
    </row>
    <row r="7" spans="1:7">
      <c r="A7">
        <v>5</v>
      </c>
      <c r="B7">
        <v>18218589.0563661</v>
      </c>
      <c r="C7">
        <v>471552.939951331</v>
      </c>
      <c r="D7">
        <v>5643431.80221105</v>
      </c>
      <c r="E7">
        <v>3543008.31969738</v>
      </c>
      <c r="F7">
        <v>5717555.7544622</v>
      </c>
      <c r="G7">
        <v>2843040.24004417</v>
      </c>
    </row>
    <row r="8" spans="1:7">
      <c r="A8">
        <v>6</v>
      </c>
      <c r="B8">
        <v>17886608.561117</v>
      </c>
      <c r="C8">
        <v>472092.951414307</v>
      </c>
      <c r="D8">
        <v>5533830.88555919</v>
      </c>
      <c r="E8">
        <v>3543008.31969738</v>
      </c>
      <c r="F8">
        <v>5555378.87582512</v>
      </c>
      <c r="G8">
        <v>2782297.52862098</v>
      </c>
    </row>
    <row r="9" spans="1:7">
      <c r="A9">
        <v>7</v>
      </c>
      <c r="B9">
        <v>17200049.3535546</v>
      </c>
      <c r="C9">
        <v>469056.794069315</v>
      </c>
      <c r="D9">
        <v>5274717.82927833</v>
      </c>
      <c r="E9">
        <v>3543008.31969738</v>
      </c>
      <c r="F9">
        <v>5240041.26509759</v>
      </c>
      <c r="G9">
        <v>2673225.14541193</v>
      </c>
    </row>
    <row r="10" spans="1:7">
      <c r="A10">
        <v>8</v>
      </c>
      <c r="B10">
        <v>16893581.2452867</v>
      </c>
      <c r="C10">
        <v>469397.967170393</v>
      </c>
      <c r="D10">
        <v>5185302.96733647</v>
      </c>
      <c r="E10">
        <v>3543008.31969738</v>
      </c>
      <c r="F10">
        <v>5083107.64498665</v>
      </c>
      <c r="G10">
        <v>2612764.34609585</v>
      </c>
    </row>
    <row r="11" spans="1:7">
      <c r="A11">
        <v>9</v>
      </c>
      <c r="B11">
        <v>16228244.0521727</v>
      </c>
      <c r="C11">
        <v>466070.010650062</v>
      </c>
      <c r="D11">
        <v>4943716.87423384</v>
      </c>
      <c r="E11">
        <v>3543008.31969738</v>
      </c>
      <c r="F11">
        <v>4773885.9111525</v>
      </c>
      <c r="G11">
        <v>2501562.93643893</v>
      </c>
    </row>
    <row r="12" spans="1:7">
      <c r="A12">
        <v>10</v>
      </c>
      <c r="B12">
        <v>15934618.4725147</v>
      </c>
      <c r="C12">
        <v>466069.338670602</v>
      </c>
      <c r="D12">
        <v>4865043.76158628</v>
      </c>
      <c r="E12">
        <v>3543008.31969738</v>
      </c>
      <c r="F12">
        <v>4619842.75446276</v>
      </c>
      <c r="G12">
        <v>2440654.2980977</v>
      </c>
    </row>
    <row r="13" spans="1:7">
      <c r="A13">
        <v>11</v>
      </c>
      <c r="B13">
        <v>15281921.275064</v>
      </c>
      <c r="C13">
        <v>462365.860152857</v>
      </c>
      <c r="D13">
        <v>4634420.22895477</v>
      </c>
      <c r="E13">
        <v>3543008.31969738</v>
      </c>
      <c r="F13">
        <v>4314477.58454429</v>
      </c>
      <c r="G13">
        <v>2327649.2817147</v>
      </c>
    </row>
    <row r="14" spans="1:7">
      <c r="A14">
        <v>12</v>
      </c>
      <c r="B14">
        <v>14996338.0676089</v>
      </c>
      <c r="C14">
        <v>461957.049682386</v>
      </c>
      <c r="D14">
        <v>4562856.31998117</v>
      </c>
      <c r="E14">
        <v>3543008.31969738</v>
      </c>
      <c r="F14">
        <v>4162339.87121721</v>
      </c>
      <c r="G14">
        <v>2266176.5070307</v>
      </c>
    </row>
    <row r="15" spans="1:7">
      <c r="A15">
        <v>13</v>
      </c>
      <c r="B15">
        <v>14355603.9203683</v>
      </c>
      <c r="C15">
        <v>457850.019342349</v>
      </c>
      <c r="D15">
        <v>4342966.52122793</v>
      </c>
      <c r="E15">
        <v>3543008.31969738</v>
      </c>
      <c r="F15">
        <v>3859809.3997473</v>
      </c>
      <c r="G15">
        <v>2151969.66035335</v>
      </c>
    </row>
    <row r="16" spans="1:7">
      <c r="A16">
        <v>14</v>
      </c>
      <c r="B16">
        <v>14079579.8793094</v>
      </c>
      <c r="C16">
        <v>457050.314393354</v>
      </c>
      <c r="D16">
        <v>4279746.32194291</v>
      </c>
      <c r="E16">
        <v>3543008.31969738</v>
      </c>
      <c r="F16">
        <v>3714957.12191849</v>
      </c>
      <c r="G16">
        <v>2084817.80135725</v>
      </c>
    </row>
    <row r="17" spans="1:7">
      <c r="A17">
        <v>15</v>
      </c>
      <c r="B17">
        <v>13460957.2178175</v>
      </c>
      <c r="C17">
        <v>452618.719125441</v>
      </c>
      <c r="D17">
        <v>4079207.94015102</v>
      </c>
      <c r="E17">
        <v>3543008.31969738</v>
      </c>
      <c r="F17">
        <v>3425872.76715419</v>
      </c>
      <c r="G17">
        <v>1960249.47168949</v>
      </c>
    </row>
    <row r="18" spans="1:7">
      <c r="A18">
        <v>16</v>
      </c>
      <c r="B18">
        <v>12533506.9741187</v>
      </c>
      <c r="C18">
        <v>455467.727083879</v>
      </c>
      <c r="D18">
        <v>3720499.48264552</v>
      </c>
      <c r="E18">
        <v>3543008.31969738</v>
      </c>
      <c r="F18">
        <v>3010036.27949787</v>
      </c>
      <c r="G18">
        <v>1804495.16519406</v>
      </c>
    </row>
    <row r="19" spans="1:7">
      <c r="A19">
        <v>17</v>
      </c>
      <c r="B19">
        <v>12339761.5269208</v>
      </c>
      <c r="C19">
        <v>456413.8712236</v>
      </c>
      <c r="D19">
        <v>3648179.73221489</v>
      </c>
      <c r="E19">
        <v>3543008.31969738</v>
      </c>
      <c r="F19">
        <v>2919196.7608166</v>
      </c>
      <c r="G19">
        <v>1772962.84296834</v>
      </c>
    </row>
    <row r="20" spans="1:7">
      <c r="A20">
        <v>18</v>
      </c>
      <c r="B20">
        <v>12343503.4034886</v>
      </c>
      <c r="C20">
        <v>457220.458008855</v>
      </c>
      <c r="D20">
        <v>3651749.22894565</v>
      </c>
      <c r="E20">
        <v>3543008.31969738</v>
      </c>
      <c r="F20">
        <v>2918710.98031971</v>
      </c>
      <c r="G20">
        <v>1772814.41651704</v>
      </c>
    </row>
    <row r="21" spans="1:7">
      <c r="A21">
        <v>19</v>
      </c>
      <c r="B21">
        <v>12100543.9335013</v>
      </c>
      <c r="C21">
        <v>458099.21663482</v>
      </c>
      <c r="D21">
        <v>3573012.06046227</v>
      </c>
      <c r="E21">
        <v>3543008.31969738</v>
      </c>
      <c r="F21">
        <v>2799225.79789924</v>
      </c>
      <c r="G21">
        <v>1727198.53880755</v>
      </c>
    </row>
    <row r="22" spans="1:7">
      <c r="A22">
        <v>20</v>
      </c>
      <c r="B22">
        <v>11883699.3889697</v>
      </c>
      <c r="C22">
        <v>459779.727474626</v>
      </c>
      <c r="D22">
        <v>3497545.02823745</v>
      </c>
      <c r="E22">
        <v>3543008.31969738</v>
      </c>
      <c r="F22">
        <v>2698135.36975658</v>
      </c>
      <c r="G22">
        <v>1685230.94380365</v>
      </c>
    </row>
    <row r="23" spans="1:7">
      <c r="A23">
        <v>21</v>
      </c>
      <c r="B23">
        <v>11908830.2460724</v>
      </c>
      <c r="C23">
        <v>459328.894664567</v>
      </c>
      <c r="D23">
        <v>3503277.96146099</v>
      </c>
      <c r="E23">
        <v>3543008.31969738</v>
      </c>
      <c r="F23">
        <v>2712295.98526786</v>
      </c>
      <c r="G23">
        <v>1690919.08498162</v>
      </c>
    </row>
    <row r="24" spans="1:7">
      <c r="A24">
        <v>22</v>
      </c>
      <c r="B24">
        <v>11625410.6642887</v>
      </c>
      <c r="C24">
        <v>461384.931066456</v>
      </c>
      <c r="D24">
        <v>3397975.5627929</v>
      </c>
      <c r="E24">
        <v>3543008.31969738</v>
      </c>
      <c r="F24">
        <v>2583100.2617083</v>
      </c>
      <c r="G24">
        <v>1639941.58902365</v>
      </c>
    </row>
    <row r="25" spans="1:7">
      <c r="A25">
        <v>23</v>
      </c>
      <c r="B25">
        <v>11566304.5976557</v>
      </c>
      <c r="C25">
        <v>461745.16301647</v>
      </c>
      <c r="D25">
        <v>3361484.0551653</v>
      </c>
      <c r="E25">
        <v>3543008.31969738</v>
      </c>
      <c r="F25">
        <v>2565986.99369447</v>
      </c>
      <c r="G25">
        <v>1634080.06608204</v>
      </c>
    </row>
    <row r="26" spans="1:7">
      <c r="A26">
        <v>24</v>
      </c>
      <c r="B26">
        <v>11556864.5197597</v>
      </c>
      <c r="C26">
        <v>462016.643045262</v>
      </c>
      <c r="D26">
        <v>3360700.17151322</v>
      </c>
      <c r="E26">
        <v>3543008.31969738</v>
      </c>
      <c r="F26">
        <v>2559854.66921153</v>
      </c>
      <c r="G26">
        <v>1631284.71629233</v>
      </c>
    </row>
    <row r="27" spans="1:7">
      <c r="A27">
        <v>25</v>
      </c>
      <c r="B27">
        <v>11286395.2964753</v>
      </c>
      <c r="C27">
        <v>464796.235403893</v>
      </c>
      <c r="D27">
        <v>3254542.69751584</v>
      </c>
      <c r="E27">
        <v>3543008.31969738</v>
      </c>
      <c r="F27">
        <v>2439077.59172663</v>
      </c>
      <c r="G27">
        <v>1584970.45213156</v>
      </c>
    </row>
    <row r="28" spans="1:7">
      <c r="A28">
        <v>26</v>
      </c>
      <c r="B28">
        <v>11007504.4450432</v>
      </c>
      <c r="C28">
        <v>468476.081650376</v>
      </c>
      <c r="D28">
        <v>3146007.04692099</v>
      </c>
      <c r="E28">
        <v>3543008.31969738</v>
      </c>
      <c r="F28">
        <v>2312984.72496538</v>
      </c>
      <c r="G28">
        <v>1537028.2718091</v>
      </c>
    </row>
    <row r="29" spans="1:7">
      <c r="A29">
        <v>27</v>
      </c>
      <c r="B29">
        <v>10926062.1948015</v>
      </c>
      <c r="C29">
        <v>470358.484099965</v>
      </c>
      <c r="D29">
        <v>3102648.36028598</v>
      </c>
      <c r="E29">
        <v>3543008.31969738</v>
      </c>
      <c r="F29">
        <v>2283028.54099518</v>
      </c>
      <c r="G29">
        <v>1527018.489723</v>
      </c>
    </row>
    <row r="30" spans="1:7">
      <c r="A30">
        <v>28</v>
      </c>
      <c r="B30">
        <v>10915243.3352337</v>
      </c>
      <c r="C30">
        <v>470351.636456738</v>
      </c>
      <c r="D30">
        <v>3101290.90415835</v>
      </c>
      <c r="E30">
        <v>3543008.31969738</v>
      </c>
      <c r="F30">
        <v>2276967.27747495</v>
      </c>
      <c r="G30">
        <v>1523625.19744631</v>
      </c>
    </row>
    <row r="31" spans="1:7">
      <c r="A31">
        <v>29</v>
      </c>
      <c r="B31">
        <v>10620801.1545069</v>
      </c>
      <c r="C31">
        <v>475858.563114823</v>
      </c>
      <c r="D31">
        <v>2984460.88705784</v>
      </c>
      <c r="E31">
        <v>3543008.31969738</v>
      </c>
      <c r="F31">
        <v>2143507.1277043</v>
      </c>
      <c r="G31">
        <v>1473966.25693254</v>
      </c>
    </row>
    <row r="32" spans="1:7">
      <c r="A32">
        <v>30</v>
      </c>
      <c r="B32">
        <v>10339068.9664749</v>
      </c>
      <c r="C32">
        <v>482295.009038118</v>
      </c>
      <c r="D32">
        <v>2873112.79725067</v>
      </c>
      <c r="E32">
        <v>3543008.31969738</v>
      </c>
      <c r="F32">
        <v>2014152.49636834</v>
      </c>
      <c r="G32">
        <v>1426500.34412039</v>
      </c>
    </row>
    <row r="33" spans="1:7">
      <c r="A33">
        <v>31</v>
      </c>
      <c r="B33">
        <v>10026454.7824968</v>
      </c>
      <c r="C33">
        <v>490462.976121925</v>
      </c>
      <c r="D33">
        <v>2752660.41472286</v>
      </c>
      <c r="E33">
        <v>3543008.31969738</v>
      </c>
      <c r="F33">
        <v>1869088.85593975</v>
      </c>
      <c r="G33">
        <v>1371234.2160149</v>
      </c>
    </row>
    <row r="34" spans="1:7">
      <c r="A34">
        <v>32</v>
      </c>
      <c r="B34">
        <v>9980940.44180067</v>
      </c>
      <c r="C34">
        <v>493630.344885141</v>
      </c>
      <c r="D34">
        <v>2723919.52387079</v>
      </c>
      <c r="E34">
        <v>3543008.31969738</v>
      </c>
      <c r="F34">
        <v>1853736.93351657</v>
      </c>
      <c r="G34">
        <v>1366645.31983078</v>
      </c>
    </row>
    <row r="35" spans="1:7">
      <c r="A35">
        <v>33</v>
      </c>
      <c r="B35">
        <v>10002305.069868</v>
      </c>
      <c r="C35">
        <v>493027.985871146</v>
      </c>
      <c r="D35">
        <v>2728960.20816627</v>
      </c>
      <c r="E35">
        <v>3543008.31969738</v>
      </c>
      <c r="F35">
        <v>1866209.54937428</v>
      </c>
      <c r="G35">
        <v>1371099.00675892</v>
      </c>
    </row>
    <row r="36" spans="1:7">
      <c r="A36">
        <v>34</v>
      </c>
      <c r="B36">
        <v>9881830.15781385</v>
      </c>
      <c r="C36">
        <v>497491.569393268</v>
      </c>
      <c r="D36">
        <v>2682609.85788169</v>
      </c>
      <c r="E36">
        <v>3543008.31969738</v>
      </c>
      <c r="F36">
        <v>1810007.27949998</v>
      </c>
      <c r="G36">
        <v>1348713.13134153</v>
      </c>
    </row>
    <row r="37" spans="1:7">
      <c r="A37">
        <v>35</v>
      </c>
      <c r="B37">
        <v>9892773.52649677</v>
      </c>
      <c r="C37">
        <v>497632.804719917</v>
      </c>
      <c r="D37">
        <v>2686253.66036758</v>
      </c>
      <c r="E37">
        <v>3543008.31969738</v>
      </c>
      <c r="F37">
        <v>1815669.73510464</v>
      </c>
      <c r="G37">
        <v>1350209.00660725</v>
      </c>
    </row>
    <row r="38" spans="1:7">
      <c r="A38">
        <v>36</v>
      </c>
      <c r="B38">
        <v>9742960.14781935</v>
      </c>
      <c r="C38">
        <v>503929.100272545</v>
      </c>
      <c r="D38">
        <v>2621607.08070171</v>
      </c>
      <c r="E38">
        <v>3543008.31969738</v>
      </c>
      <c r="F38">
        <v>1748276.67878233</v>
      </c>
      <c r="G38">
        <v>1326138.96836538</v>
      </c>
    </row>
    <row r="39" spans="1:7">
      <c r="A39">
        <v>37</v>
      </c>
      <c r="B39">
        <v>9675393.13799638</v>
      </c>
      <c r="C39">
        <v>507962.467450941</v>
      </c>
      <c r="D39">
        <v>2586457.48434692</v>
      </c>
      <c r="E39">
        <v>3543008.31969738</v>
      </c>
      <c r="F39">
        <v>1721139.26179897</v>
      </c>
      <c r="G39">
        <v>1316825.60470216</v>
      </c>
    </row>
    <row r="40" spans="1:7">
      <c r="A40">
        <v>38</v>
      </c>
      <c r="B40">
        <v>9678420.60970261</v>
      </c>
      <c r="C40">
        <v>507778.454655664</v>
      </c>
      <c r="D40">
        <v>2584942.62470559</v>
      </c>
      <c r="E40">
        <v>3543008.31969738</v>
      </c>
      <c r="F40">
        <v>1724484.19359697</v>
      </c>
      <c r="G40">
        <v>1318207.01704699</v>
      </c>
    </row>
    <row r="41" spans="1:7">
      <c r="A41">
        <v>39</v>
      </c>
      <c r="B41">
        <v>9540791.12977568</v>
      </c>
      <c r="C41">
        <v>513290.747753937</v>
      </c>
      <c r="D41">
        <v>2539230.84067142</v>
      </c>
      <c r="E41">
        <v>3543008.31969738</v>
      </c>
      <c r="F41">
        <v>1653669.79943033</v>
      </c>
      <c r="G41">
        <v>1291591.42222261</v>
      </c>
    </row>
    <row r="42" spans="1:7">
      <c r="A42">
        <v>40</v>
      </c>
      <c r="B42">
        <v>9477977.97127391</v>
      </c>
      <c r="C42">
        <v>516510.524414032</v>
      </c>
      <c r="D42">
        <v>2516901.56230904</v>
      </c>
      <c r="E42">
        <v>3543008.31969738</v>
      </c>
      <c r="F42">
        <v>1622130.77618299</v>
      </c>
      <c r="G42">
        <v>1279426.78867046</v>
      </c>
    </row>
    <row r="43" spans="1:7">
      <c r="A43">
        <v>41</v>
      </c>
      <c r="B43">
        <v>9487905.98080971</v>
      </c>
      <c r="C43">
        <v>517005.547438207</v>
      </c>
      <c r="D43">
        <v>2515639.20058488</v>
      </c>
      <c r="E43">
        <v>3543008.31969738</v>
      </c>
      <c r="F43">
        <v>1629432.58280911</v>
      </c>
      <c r="G43">
        <v>1282820.33028013</v>
      </c>
    </row>
    <row r="44" spans="1:7">
      <c r="A44">
        <v>42</v>
      </c>
      <c r="B44">
        <v>9294325.36509964</v>
      </c>
      <c r="C44">
        <v>523846.541512881</v>
      </c>
      <c r="D44">
        <v>2450235.20024899</v>
      </c>
      <c r="E44">
        <v>3543008.31969738</v>
      </c>
      <c r="F44">
        <v>1531945.41442672</v>
      </c>
      <c r="G44">
        <v>1245289.88921366</v>
      </c>
    </row>
    <row r="45" spans="1:7">
      <c r="A45">
        <v>43</v>
      </c>
      <c r="B45">
        <v>9221273.91113393</v>
      </c>
      <c r="C45">
        <v>526987.60318001</v>
      </c>
      <c r="D45">
        <v>2425169.65522605</v>
      </c>
      <c r="E45">
        <v>3543008.31969738</v>
      </c>
      <c r="F45">
        <v>1495733.45317407</v>
      </c>
      <c r="G45">
        <v>1230374.87985642</v>
      </c>
    </row>
    <row r="46" spans="1:7">
      <c r="A46">
        <v>44</v>
      </c>
      <c r="B46">
        <v>9215047.5564154</v>
      </c>
      <c r="C46">
        <v>527461.925735439</v>
      </c>
      <c r="D46">
        <v>2422136.32520244</v>
      </c>
      <c r="E46">
        <v>3543008.31969738</v>
      </c>
      <c r="F46">
        <v>1492665.67649237</v>
      </c>
      <c r="G46">
        <v>1229775.30928777</v>
      </c>
    </row>
    <row r="47" spans="1:7">
      <c r="A47">
        <v>45</v>
      </c>
      <c r="B47">
        <v>9053389.17274306</v>
      </c>
      <c r="C47">
        <v>535530.836783685</v>
      </c>
      <c r="D47">
        <v>2360028.80076758</v>
      </c>
      <c r="E47">
        <v>3543008.31969738</v>
      </c>
      <c r="F47">
        <v>1415024.15349604</v>
      </c>
      <c r="G47">
        <v>1199797.06199837</v>
      </c>
    </row>
    <row r="48" spans="1:7">
      <c r="A48">
        <v>46</v>
      </c>
      <c r="B48">
        <v>8907191.37476826</v>
      </c>
      <c r="C48">
        <v>545803.15885764</v>
      </c>
      <c r="D48">
        <v>2300189.21088364</v>
      </c>
      <c r="E48">
        <v>3543008.31969738</v>
      </c>
      <c r="F48">
        <v>1344785.2793006</v>
      </c>
      <c r="G48">
        <v>1173405.40602899</v>
      </c>
    </row>
    <row r="49" spans="1:7">
      <c r="A49">
        <v>47</v>
      </c>
      <c r="B49">
        <v>8846691.51371454</v>
      </c>
      <c r="C49">
        <v>551112.573339426</v>
      </c>
      <c r="D49">
        <v>2274655.80737783</v>
      </c>
      <c r="E49">
        <v>3543008.31969738</v>
      </c>
      <c r="F49">
        <v>1316089.7642709</v>
      </c>
      <c r="G49">
        <v>1161825.04902899</v>
      </c>
    </row>
    <row r="50" spans="1:7">
      <c r="A50">
        <v>48</v>
      </c>
      <c r="B50">
        <v>8833798.27840309</v>
      </c>
      <c r="C50">
        <v>551690.53768053</v>
      </c>
      <c r="D50">
        <v>2272889.94109169</v>
      </c>
      <c r="E50">
        <v>3543008.31969738</v>
      </c>
      <c r="F50">
        <v>1307997.81867966</v>
      </c>
      <c r="G50">
        <v>1158211.66125383</v>
      </c>
    </row>
    <row r="51" spans="1:7">
      <c r="A51">
        <v>49</v>
      </c>
      <c r="B51">
        <v>8831656.08673887</v>
      </c>
      <c r="C51">
        <v>551933.011037513</v>
      </c>
      <c r="D51">
        <v>2270653.05859286</v>
      </c>
      <c r="E51">
        <v>3543008.31969738</v>
      </c>
      <c r="F51">
        <v>1308016.87385962</v>
      </c>
      <c r="G51">
        <v>1158044.82355149</v>
      </c>
    </row>
    <row r="52" spans="1:7">
      <c r="A52">
        <v>50</v>
      </c>
      <c r="B52">
        <v>8762501.1500324</v>
      </c>
      <c r="C52">
        <v>556525.951038914</v>
      </c>
      <c r="D52">
        <v>2242871.31047056</v>
      </c>
      <c r="E52">
        <v>3543008.31969738</v>
      </c>
      <c r="F52">
        <v>1274297.89728764</v>
      </c>
      <c r="G52">
        <v>1145797.6715379</v>
      </c>
    </row>
    <row r="53" spans="1:7">
      <c r="A53">
        <v>51</v>
      </c>
      <c r="B53">
        <v>8740580.12469077</v>
      </c>
      <c r="C53">
        <v>557768.227930719</v>
      </c>
      <c r="D53">
        <v>2235524.46780218</v>
      </c>
      <c r="E53">
        <v>3543008.31969738</v>
      </c>
      <c r="F53">
        <v>1262775.10810742</v>
      </c>
      <c r="G53">
        <v>1141504.00115306</v>
      </c>
    </row>
    <row r="54" spans="1:7">
      <c r="A54">
        <v>52</v>
      </c>
      <c r="B54">
        <v>8735940.61524662</v>
      </c>
      <c r="C54">
        <v>558331.386842457</v>
      </c>
      <c r="D54">
        <v>2232823.8937846</v>
      </c>
      <c r="E54">
        <v>3543008.31969738</v>
      </c>
      <c r="F54">
        <v>1260910.92070484</v>
      </c>
      <c r="G54">
        <v>1140866.09421734</v>
      </c>
    </row>
    <row r="55" spans="1:7">
      <c r="A55">
        <v>53</v>
      </c>
      <c r="B55">
        <v>8648963.56422515</v>
      </c>
      <c r="C55">
        <v>564084.80201313</v>
      </c>
      <c r="D55">
        <v>2200754.70632009</v>
      </c>
      <c r="E55">
        <v>3543008.31969738</v>
      </c>
      <c r="F55">
        <v>1217222.6545184</v>
      </c>
      <c r="G55">
        <v>1123893.08167615</v>
      </c>
    </row>
    <row r="56" spans="1:7">
      <c r="A56">
        <v>54</v>
      </c>
      <c r="B56">
        <v>8611155.27581264</v>
      </c>
      <c r="C56">
        <v>567636.641631009</v>
      </c>
      <c r="D56">
        <v>2185767.6171925</v>
      </c>
      <c r="E56">
        <v>3543008.31969738</v>
      </c>
      <c r="F56">
        <v>1198231.57976477</v>
      </c>
      <c r="G56">
        <v>1116511.11752697</v>
      </c>
    </row>
    <row r="57" spans="1:7">
      <c r="A57">
        <v>55</v>
      </c>
      <c r="B57">
        <v>8607166.06261798</v>
      </c>
      <c r="C57">
        <v>567945.345583773</v>
      </c>
      <c r="D57">
        <v>2184362.14105523</v>
      </c>
      <c r="E57">
        <v>3543008.31969738</v>
      </c>
      <c r="F57">
        <v>1196186.63592052</v>
      </c>
      <c r="G57">
        <v>1115663.62036108</v>
      </c>
    </row>
    <row r="58" spans="1:7">
      <c r="A58">
        <v>56</v>
      </c>
      <c r="B58">
        <v>8522805.93512776</v>
      </c>
      <c r="C58">
        <v>574632.696529062</v>
      </c>
      <c r="D58">
        <v>2148241.76512763</v>
      </c>
      <c r="E58">
        <v>3543008.31969738</v>
      </c>
      <c r="F58">
        <v>1156386.42458921</v>
      </c>
      <c r="G58">
        <v>1100536.72918448</v>
      </c>
    </row>
    <row r="59" spans="1:7">
      <c r="A59">
        <v>57</v>
      </c>
      <c r="B59">
        <v>8512636.41222621</v>
      </c>
      <c r="C59">
        <v>576444.598752365</v>
      </c>
      <c r="D59">
        <v>2143912.29918794</v>
      </c>
      <c r="E59">
        <v>3543008.31969738</v>
      </c>
      <c r="F59">
        <v>1150999.44983254</v>
      </c>
      <c r="G59">
        <v>1098271.74475598</v>
      </c>
    </row>
    <row r="60" spans="1:7">
      <c r="A60">
        <v>58</v>
      </c>
      <c r="B60">
        <v>8515041.04738564</v>
      </c>
      <c r="C60">
        <v>576712.196713773</v>
      </c>
      <c r="D60">
        <v>2144186.94854351</v>
      </c>
      <c r="E60">
        <v>3543008.31969738</v>
      </c>
      <c r="F60">
        <v>1152088.85765054</v>
      </c>
      <c r="G60">
        <v>1099044.72478043</v>
      </c>
    </row>
    <row r="61" spans="1:7">
      <c r="A61">
        <v>59</v>
      </c>
      <c r="B61">
        <v>8419690.70403049</v>
      </c>
      <c r="C61">
        <v>586065.673990035</v>
      </c>
      <c r="D61">
        <v>2103158.6683476</v>
      </c>
      <c r="E61">
        <v>3543008.31969738</v>
      </c>
      <c r="F61">
        <v>1105975.73893675</v>
      </c>
      <c r="G61">
        <v>1081482.30305872</v>
      </c>
    </row>
    <row r="62" spans="1:7">
      <c r="A62">
        <v>60</v>
      </c>
      <c r="B62">
        <v>8337460.91280198</v>
      </c>
      <c r="C62">
        <v>596049.06862401</v>
      </c>
      <c r="D62">
        <v>2066785.32867594</v>
      </c>
      <c r="E62">
        <v>3543008.31969738</v>
      </c>
      <c r="F62">
        <v>1065265.31723051</v>
      </c>
      <c r="G62">
        <v>1066352.87857413</v>
      </c>
    </row>
    <row r="63" spans="1:7">
      <c r="A63">
        <v>61</v>
      </c>
      <c r="B63">
        <v>8253193.45040468</v>
      </c>
      <c r="C63">
        <v>605354.115195093</v>
      </c>
      <c r="D63">
        <v>2031052.38348252</v>
      </c>
      <c r="E63">
        <v>3543008.31969738</v>
      </c>
      <c r="F63">
        <v>1023440.61869018</v>
      </c>
      <c r="G63">
        <v>1050338.01333951</v>
      </c>
    </row>
    <row r="64" spans="1:7">
      <c r="A64">
        <v>62</v>
      </c>
      <c r="B64">
        <v>8205180.51003105</v>
      </c>
      <c r="C64">
        <v>613044.795934441</v>
      </c>
      <c r="D64">
        <v>2009699.27205451</v>
      </c>
      <c r="E64">
        <v>3543008.31969738</v>
      </c>
      <c r="F64">
        <v>998536.515363654</v>
      </c>
      <c r="G64">
        <v>1040891.60698105</v>
      </c>
    </row>
    <row r="65" spans="1:7">
      <c r="A65">
        <v>63</v>
      </c>
      <c r="B65">
        <v>8164690.22452507</v>
      </c>
      <c r="C65">
        <v>618179.219343529</v>
      </c>
      <c r="D65">
        <v>1991461.92350103</v>
      </c>
      <c r="E65">
        <v>3543008.31969738</v>
      </c>
      <c r="F65">
        <v>978324.565142379</v>
      </c>
      <c r="G65">
        <v>1033716.19684075</v>
      </c>
    </row>
    <row r="66" spans="1:7">
      <c r="A66">
        <v>64</v>
      </c>
      <c r="B66">
        <v>8143288.86413085</v>
      </c>
      <c r="C66">
        <v>621944.611012977</v>
      </c>
      <c r="D66">
        <v>1979653.19466878</v>
      </c>
      <c r="E66">
        <v>3543008.31969738</v>
      </c>
      <c r="F66">
        <v>968946.565391639</v>
      </c>
      <c r="G66">
        <v>1029736.17336007</v>
      </c>
    </row>
    <row r="67" spans="1:7">
      <c r="A67">
        <v>65</v>
      </c>
      <c r="B67">
        <v>8142792.27698097</v>
      </c>
      <c r="C67">
        <v>622115.081830405</v>
      </c>
      <c r="D67">
        <v>1978822.39722859</v>
      </c>
      <c r="E67">
        <v>3543008.31969738</v>
      </c>
      <c r="F67">
        <v>968991.646817683</v>
      </c>
      <c r="G67">
        <v>1029854.83140691</v>
      </c>
    </row>
    <row r="68" spans="1:7">
      <c r="A68">
        <v>66</v>
      </c>
      <c r="B68">
        <v>8095902.93832426</v>
      </c>
      <c r="C68">
        <v>628949.012633858</v>
      </c>
      <c r="D68">
        <v>1958836.36236632</v>
      </c>
      <c r="E68">
        <v>3543008.31969738</v>
      </c>
      <c r="F68">
        <v>944610.970711193</v>
      </c>
      <c r="G68">
        <v>1020498.2729155</v>
      </c>
    </row>
    <row r="69" spans="1:7">
      <c r="A69">
        <v>67</v>
      </c>
      <c r="B69">
        <v>8081799.27261522</v>
      </c>
      <c r="C69">
        <v>631770.90494995</v>
      </c>
      <c r="D69">
        <v>1951398.52928506</v>
      </c>
      <c r="E69">
        <v>3543008.31969738</v>
      </c>
      <c r="F69">
        <v>937781.396017581</v>
      </c>
      <c r="G69">
        <v>1017840.12266524</v>
      </c>
    </row>
    <row r="70" spans="1:7">
      <c r="A70">
        <v>68</v>
      </c>
      <c r="B70">
        <v>8082877.11767971</v>
      </c>
      <c r="C70">
        <v>631513.882700523</v>
      </c>
      <c r="D70">
        <v>1952269.5465114</v>
      </c>
      <c r="E70">
        <v>3543008.31969738</v>
      </c>
      <c r="F70">
        <v>938151.196811833</v>
      </c>
      <c r="G70">
        <v>1017934.17195857</v>
      </c>
    </row>
    <row r="71" spans="1:7">
      <c r="A71">
        <v>69</v>
      </c>
      <c r="B71">
        <v>8027107.87753405</v>
      </c>
      <c r="C71">
        <v>641484.434058441</v>
      </c>
      <c r="D71">
        <v>1924694.39453025</v>
      </c>
      <c r="E71">
        <v>3543008.31969738</v>
      </c>
      <c r="F71">
        <v>910231.367573986</v>
      </c>
      <c r="G71">
        <v>1007689.36167399</v>
      </c>
    </row>
    <row r="72" spans="1:7">
      <c r="A72">
        <v>70</v>
      </c>
      <c r="B72">
        <v>8003802.0595871</v>
      </c>
      <c r="C72">
        <v>645214.317050467</v>
      </c>
      <c r="D72">
        <v>1913406.61739015</v>
      </c>
      <c r="E72">
        <v>3543008.31969738</v>
      </c>
      <c r="F72">
        <v>898715.898966691</v>
      </c>
      <c r="G72">
        <v>1003456.90648241</v>
      </c>
    </row>
    <row r="73" spans="1:7">
      <c r="A73">
        <v>71</v>
      </c>
      <c r="B73">
        <v>8003956.91051359</v>
      </c>
      <c r="C73">
        <v>645165.443182689</v>
      </c>
      <c r="D73">
        <v>1913611.78615676</v>
      </c>
      <c r="E73">
        <v>3543008.31969738</v>
      </c>
      <c r="F73">
        <v>898744.859317756</v>
      </c>
      <c r="G73">
        <v>1003426.502159</v>
      </c>
    </row>
    <row r="74" spans="1:7">
      <c r="A74">
        <v>72</v>
      </c>
      <c r="B74">
        <v>7969082.91542508</v>
      </c>
      <c r="C74">
        <v>651823.862921829</v>
      </c>
      <c r="D74">
        <v>1897398.00411679</v>
      </c>
      <c r="E74">
        <v>3543008.31969738</v>
      </c>
      <c r="F74">
        <v>880286.609140624</v>
      </c>
      <c r="G74">
        <v>996566.119548455</v>
      </c>
    </row>
    <row r="75" spans="1:7">
      <c r="A75">
        <v>73</v>
      </c>
      <c r="B75">
        <v>7939296.79050687</v>
      </c>
      <c r="C75">
        <v>656800.591252701</v>
      </c>
      <c r="D75">
        <v>1884756.80389065</v>
      </c>
      <c r="E75">
        <v>3543008.31969738</v>
      </c>
      <c r="F75">
        <v>864569.288144623</v>
      </c>
      <c r="G75">
        <v>990161.787521512</v>
      </c>
    </row>
    <row r="76" spans="1:7">
      <c r="A76">
        <v>74</v>
      </c>
      <c r="B76">
        <v>7896531.54597844</v>
      </c>
      <c r="C76">
        <v>664833.599893217</v>
      </c>
      <c r="D76">
        <v>1865337.23548693</v>
      </c>
      <c r="E76">
        <v>3543008.31969738</v>
      </c>
      <c r="F76">
        <v>841804.734656009</v>
      </c>
      <c r="G76">
        <v>981547.656244901</v>
      </c>
    </row>
    <row r="77" spans="1:7">
      <c r="A77">
        <v>75</v>
      </c>
      <c r="B77">
        <v>7858044.71421124</v>
      </c>
      <c r="C77">
        <v>671693.631810552</v>
      </c>
      <c r="D77">
        <v>1847804.74509046</v>
      </c>
      <c r="E77">
        <v>3543008.31969738</v>
      </c>
      <c r="F77">
        <v>821741.747866282</v>
      </c>
      <c r="G77">
        <v>973796.269746564</v>
      </c>
    </row>
    <row r="78" spans="1:7">
      <c r="A78">
        <v>76</v>
      </c>
      <c r="B78">
        <v>7814376.07006765</v>
      </c>
      <c r="C78">
        <v>682957.493158562</v>
      </c>
      <c r="D78">
        <v>1825362.39379248</v>
      </c>
      <c r="E78">
        <v>3543008.31969738</v>
      </c>
      <c r="F78">
        <v>798041.189075763</v>
      </c>
      <c r="G78">
        <v>965006.674343462</v>
      </c>
    </row>
    <row r="79" spans="1:7">
      <c r="A79">
        <v>77</v>
      </c>
      <c r="B79">
        <v>7788034.09237903</v>
      </c>
      <c r="C79">
        <v>689100.64497805</v>
      </c>
      <c r="D79">
        <v>1811710.50402299</v>
      </c>
      <c r="E79">
        <v>3543008.31969738</v>
      </c>
      <c r="F79">
        <v>784368.96864988</v>
      </c>
      <c r="G79">
        <v>959845.655030727</v>
      </c>
    </row>
    <row r="80" spans="1:7">
      <c r="A80">
        <v>78</v>
      </c>
      <c r="B80">
        <v>7760309.55632453</v>
      </c>
      <c r="C80">
        <v>696182.797156938</v>
      </c>
      <c r="D80">
        <v>1797969.27866991</v>
      </c>
      <c r="E80">
        <v>3543008.31969738</v>
      </c>
      <c r="F80">
        <v>769265.030270095</v>
      </c>
      <c r="G80">
        <v>953884.130530208</v>
      </c>
    </row>
    <row r="81" spans="1:7">
      <c r="A81">
        <v>79</v>
      </c>
      <c r="B81">
        <v>7747650.77901308</v>
      </c>
      <c r="C81">
        <v>699397.871900896</v>
      </c>
      <c r="D81">
        <v>1792287.85454972</v>
      </c>
      <c r="E81">
        <v>3543008.31969738</v>
      </c>
      <c r="F81">
        <v>761716.733624483</v>
      </c>
      <c r="G81">
        <v>951239.999240599</v>
      </c>
    </row>
    <row r="82" spans="1:7">
      <c r="A82">
        <v>80</v>
      </c>
      <c r="B82">
        <v>7748076.40991271</v>
      </c>
      <c r="C82">
        <v>699503.126450019</v>
      </c>
      <c r="D82">
        <v>1791966.96053028</v>
      </c>
      <c r="E82">
        <v>3543008.31969738</v>
      </c>
      <c r="F82">
        <v>762118.834684504</v>
      </c>
      <c r="G82">
        <v>951479.168550529</v>
      </c>
    </row>
    <row r="83" spans="1:7">
      <c r="A83">
        <v>81</v>
      </c>
      <c r="B83">
        <v>7717361.78682393</v>
      </c>
      <c r="C83">
        <v>707722.178606606</v>
      </c>
      <c r="D83">
        <v>1776511.66378468</v>
      </c>
      <c r="E83">
        <v>3543008.31969738</v>
      </c>
      <c r="F83">
        <v>745096.640581016</v>
      </c>
      <c r="G83">
        <v>945022.984154245</v>
      </c>
    </row>
    <row r="84" spans="1:7">
      <c r="A84">
        <v>82</v>
      </c>
      <c r="B84">
        <v>7701000.98082767</v>
      </c>
      <c r="C84">
        <v>712962.347523551</v>
      </c>
      <c r="D84">
        <v>1767698.47203188</v>
      </c>
      <c r="E84">
        <v>3543008.31969738</v>
      </c>
      <c r="F84">
        <v>735899.542141182</v>
      </c>
      <c r="G84">
        <v>941432.29943367</v>
      </c>
    </row>
    <row r="85" spans="1:7">
      <c r="A85">
        <v>83</v>
      </c>
      <c r="B85">
        <v>7683569.14099612</v>
      </c>
      <c r="C85">
        <v>717537.371989498</v>
      </c>
      <c r="D85">
        <v>1759452.04250741</v>
      </c>
      <c r="E85">
        <v>3543008.31969738</v>
      </c>
      <c r="F85">
        <v>725877.34030408</v>
      </c>
      <c r="G85">
        <v>937694.066497749</v>
      </c>
    </row>
    <row r="86" spans="1:7">
      <c r="A86">
        <v>84</v>
      </c>
      <c r="B86">
        <v>7653856.55935917</v>
      </c>
      <c r="C86">
        <v>726146.657437832</v>
      </c>
      <c r="D86">
        <v>1744906.30890318</v>
      </c>
      <c r="E86">
        <v>3543008.31969738</v>
      </c>
      <c r="F86">
        <v>708739.383177566</v>
      </c>
      <c r="G86">
        <v>931055.890143209</v>
      </c>
    </row>
    <row r="87" spans="1:7">
      <c r="A87">
        <v>85</v>
      </c>
      <c r="B87">
        <v>7639047.8392026</v>
      </c>
      <c r="C87">
        <v>731203.725335815</v>
      </c>
      <c r="D87">
        <v>1737323.59894746</v>
      </c>
      <c r="E87">
        <v>3543008.31969738</v>
      </c>
      <c r="F87">
        <v>699879.450161875</v>
      </c>
      <c r="G87">
        <v>927632.745060065</v>
      </c>
    </row>
    <row r="88" spans="1:7">
      <c r="A88">
        <v>86</v>
      </c>
      <c r="B88">
        <v>7628858.30346292</v>
      </c>
      <c r="C88">
        <v>734863.410858963</v>
      </c>
      <c r="D88">
        <v>1731219.55092166</v>
      </c>
      <c r="E88">
        <v>3543008.31969738</v>
      </c>
      <c r="F88">
        <v>694237.60878092</v>
      </c>
      <c r="G88">
        <v>925529.413203994</v>
      </c>
    </row>
    <row r="89" spans="1:7">
      <c r="A89">
        <v>87</v>
      </c>
      <c r="B89">
        <v>7627794.29148445</v>
      </c>
      <c r="C89">
        <v>734570.634128847</v>
      </c>
      <c r="D89">
        <v>1731215.89005243</v>
      </c>
      <c r="E89">
        <v>3543008.31969738</v>
      </c>
      <c r="F89">
        <v>693779.814368303</v>
      </c>
      <c r="G89">
        <v>925219.633237487</v>
      </c>
    </row>
    <row r="90" spans="1:7">
      <c r="A90">
        <v>88</v>
      </c>
      <c r="B90">
        <v>7605101.20278952</v>
      </c>
      <c r="C90">
        <v>742734.405783708</v>
      </c>
      <c r="D90">
        <v>1718404.53571027</v>
      </c>
      <c r="E90">
        <v>3543008.31969738</v>
      </c>
      <c r="F90">
        <v>680612.152588269</v>
      </c>
      <c r="G90">
        <v>920341.789009885</v>
      </c>
    </row>
    <row r="91" spans="1:7">
      <c r="A91">
        <v>89</v>
      </c>
      <c r="B91">
        <v>7582901.65669341</v>
      </c>
      <c r="C91">
        <v>751684.519912084</v>
      </c>
      <c r="D91">
        <v>1705368.07136856</v>
      </c>
      <c r="E91">
        <v>3543008.31969738</v>
      </c>
      <c r="F91">
        <v>667467.573668039</v>
      </c>
      <c r="G91">
        <v>915373.172047347</v>
      </c>
    </row>
    <row r="92" spans="1:7">
      <c r="A92">
        <v>90</v>
      </c>
      <c r="B92">
        <v>7564024.23780636</v>
      </c>
      <c r="C92">
        <v>760778.093474532</v>
      </c>
      <c r="D92">
        <v>1693742.44340252</v>
      </c>
      <c r="E92">
        <v>3543008.31969738</v>
      </c>
      <c r="F92">
        <v>655544.502899381</v>
      </c>
      <c r="G92">
        <v>910950.878332544</v>
      </c>
    </row>
    <row r="93" spans="1:7">
      <c r="A93">
        <v>91</v>
      </c>
      <c r="B93">
        <v>7540084.26358219</v>
      </c>
      <c r="C93">
        <v>769352.436887331</v>
      </c>
      <c r="D93">
        <v>1680949.29882554</v>
      </c>
      <c r="E93">
        <v>3543008.31969738</v>
      </c>
      <c r="F93">
        <v>641332.835427715</v>
      </c>
      <c r="G93">
        <v>905441.372744215</v>
      </c>
    </row>
    <row r="94" spans="1:7">
      <c r="A94">
        <v>92</v>
      </c>
      <c r="B94">
        <v>7523595.13853806</v>
      </c>
      <c r="C94">
        <v>776539.744140877</v>
      </c>
      <c r="D94">
        <v>1672013.79357757</v>
      </c>
      <c r="E94">
        <v>3543008.31969738</v>
      </c>
      <c r="F94">
        <v>630675.833359385</v>
      </c>
      <c r="G94">
        <v>901357.447762847</v>
      </c>
    </row>
    <row r="95" spans="1:7">
      <c r="A95">
        <v>93</v>
      </c>
      <c r="B95">
        <v>7506699.48613666</v>
      </c>
      <c r="C95">
        <v>784188.984734799</v>
      </c>
      <c r="D95">
        <v>1662108.41455103</v>
      </c>
      <c r="E95">
        <v>3543008.31969738</v>
      </c>
      <c r="F95">
        <v>619967.741298378</v>
      </c>
      <c r="G95">
        <v>897426.025855065</v>
      </c>
    </row>
    <row r="96" spans="1:7">
      <c r="A96">
        <v>94</v>
      </c>
      <c r="B96">
        <v>7498619.31709332</v>
      </c>
      <c r="C96">
        <v>788105.437906415</v>
      </c>
      <c r="D96">
        <v>1656852.80637562</v>
      </c>
      <c r="E96">
        <v>3543008.31969738</v>
      </c>
      <c r="F96">
        <v>615190.422179858</v>
      </c>
      <c r="G96">
        <v>895462.33093405</v>
      </c>
    </row>
    <row r="97" spans="1:7">
      <c r="A97">
        <v>95</v>
      </c>
      <c r="B97">
        <v>7499024.33868343</v>
      </c>
      <c r="C97">
        <v>787883.932385369</v>
      </c>
      <c r="D97">
        <v>1657306.17345283</v>
      </c>
      <c r="E97">
        <v>3543008.31969738</v>
      </c>
      <c r="F97">
        <v>615350.830560491</v>
      </c>
      <c r="G97">
        <v>895475.08258736</v>
      </c>
    </row>
    <row r="98" spans="1:7">
      <c r="A98">
        <v>96</v>
      </c>
      <c r="B98">
        <v>7480284.87193351</v>
      </c>
      <c r="C98">
        <v>797076.364376154</v>
      </c>
      <c r="D98">
        <v>1646143.38440968</v>
      </c>
      <c r="E98">
        <v>3543008.31969738</v>
      </c>
      <c r="F98">
        <v>603218.595313967</v>
      </c>
      <c r="G98">
        <v>890838.208136319</v>
      </c>
    </row>
    <row r="99" spans="1:7">
      <c r="A99">
        <v>97</v>
      </c>
      <c r="B99">
        <v>7470218.9452868</v>
      </c>
      <c r="C99">
        <v>801997.083712358</v>
      </c>
      <c r="D99">
        <v>1640194.6710207</v>
      </c>
      <c r="E99">
        <v>3543008.31969738</v>
      </c>
      <c r="F99">
        <v>596640.256709028</v>
      </c>
      <c r="G99">
        <v>888378.614147334</v>
      </c>
    </row>
    <row r="100" spans="1:7">
      <c r="A100">
        <v>98</v>
      </c>
      <c r="B100">
        <v>7459787.99602724</v>
      </c>
      <c r="C100">
        <v>808352.985317689</v>
      </c>
      <c r="D100">
        <v>1633090.36590242</v>
      </c>
      <c r="E100">
        <v>3543008.31969738</v>
      </c>
      <c r="F100">
        <v>589651.940412758</v>
      </c>
      <c r="G100">
        <v>885684.384696987</v>
      </c>
    </row>
    <row r="101" spans="1:7">
      <c r="A101">
        <v>99</v>
      </c>
      <c r="B101">
        <v>7442548.59010213</v>
      </c>
      <c r="C101">
        <v>818654.425183734</v>
      </c>
      <c r="D101">
        <v>1621546.21491488</v>
      </c>
      <c r="E101">
        <v>3543008.31969738</v>
      </c>
      <c r="F101">
        <v>578010.280581216</v>
      </c>
      <c r="G101">
        <v>881329.349724917</v>
      </c>
    </row>
    <row r="102" spans="1:7">
      <c r="A102">
        <v>100</v>
      </c>
      <c r="B102">
        <v>7433791.78344123</v>
      </c>
      <c r="C102">
        <v>823611.357706926</v>
      </c>
      <c r="D102">
        <v>1615688.72064464</v>
      </c>
      <c r="E102">
        <v>3543008.31969738</v>
      </c>
      <c r="F102">
        <v>572287.247917227</v>
      </c>
      <c r="G102">
        <v>879196.137475052</v>
      </c>
    </row>
    <row r="103" spans="1:7">
      <c r="A103">
        <v>101</v>
      </c>
      <c r="B103">
        <v>7427911.37903462</v>
      </c>
      <c r="C103">
        <v>826930.568098059</v>
      </c>
      <c r="D103">
        <v>1612283.37311755</v>
      </c>
      <c r="E103">
        <v>3543008.31969738</v>
      </c>
      <c r="F103">
        <v>568107.568733188</v>
      </c>
      <c r="G103">
        <v>877581.549388434</v>
      </c>
    </row>
    <row r="104" spans="1:7">
      <c r="A104">
        <v>102</v>
      </c>
      <c r="B104">
        <v>7427831.07919441</v>
      </c>
      <c r="C104">
        <v>826258.866833163</v>
      </c>
      <c r="D104">
        <v>1612704.33901344</v>
      </c>
      <c r="E104">
        <v>3543008.31969738</v>
      </c>
      <c r="F104">
        <v>568302.623331411</v>
      </c>
      <c r="G104">
        <v>877556.930319017</v>
      </c>
    </row>
    <row r="105" spans="1:7">
      <c r="A105">
        <v>103</v>
      </c>
      <c r="B105">
        <v>7415177.26261873</v>
      </c>
      <c r="C105">
        <v>833873.068460948</v>
      </c>
      <c r="D105">
        <v>1604799.02516032</v>
      </c>
      <c r="E105">
        <v>3543008.31969738</v>
      </c>
      <c r="F105">
        <v>559403.641349313</v>
      </c>
      <c r="G105">
        <v>874093.20795076</v>
      </c>
    </row>
    <row r="106" spans="1:7">
      <c r="A106">
        <v>104</v>
      </c>
      <c r="B106">
        <v>7402874.2056899</v>
      </c>
      <c r="C106">
        <v>840896.40695685</v>
      </c>
      <c r="D106">
        <v>1597331.19458146</v>
      </c>
      <c r="E106">
        <v>3543008.31969738</v>
      </c>
      <c r="F106">
        <v>550828.58506116</v>
      </c>
      <c r="G106">
        <v>870809.699393047</v>
      </c>
    </row>
    <row r="107" spans="1:7">
      <c r="A107">
        <v>105</v>
      </c>
      <c r="B107">
        <v>7392476.0763656</v>
      </c>
      <c r="C107">
        <v>845890.312856184</v>
      </c>
      <c r="D107">
        <v>1591388.54960395</v>
      </c>
      <c r="E107">
        <v>3543008.31969738</v>
      </c>
      <c r="F107">
        <v>544050.649514915</v>
      </c>
      <c r="G107">
        <v>868138.244693171</v>
      </c>
    </row>
    <row r="108" spans="1:7">
      <c r="A108">
        <v>106</v>
      </c>
      <c r="B108">
        <v>7379208.93086153</v>
      </c>
      <c r="C108">
        <v>856782.713056906</v>
      </c>
      <c r="D108">
        <v>1581412.21263319</v>
      </c>
      <c r="E108">
        <v>3543008.31969738</v>
      </c>
      <c r="F108">
        <v>533726.182314912</v>
      </c>
      <c r="G108">
        <v>864279.503159136</v>
      </c>
    </row>
    <row r="109" spans="1:7">
      <c r="A109">
        <v>107</v>
      </c>
      <c r="B109">
        <v>7369871.94477986</v>
      </c>
      <c r="C109">
        <v>863976.115946565</v>
      </c>
      <c r="D109">
        <v>1574318.65964263</v>
      </c>
      <c r="E109">
        <v>3543008.31969738</v>
      </c>
      <c r="F109">
        <v>526880.529939198</v>
      </c>
      <c r="G109">
        <v>861688.319554077</v>
      </c>
    </row>
    <row r="110" spans="1:7">
      <c r="A110">
        <v>108</v>
      </c>
      <c r="B110">
        <v>7360125.51781098</v>
      </c>
      <c r="C110">
        <v>871757.313616027</v>
      </c>
      <c r="D110">
        <v>1567171.0669709</v>
      </c>
      <c r="E110">
        <v>3543008.31969738</v>
      </c>
      <c r="F110">
        <v>519435.046917752</v>
      </c>
      <c r="G110">
        <v>858753.770608919</v>
      </c>
    </row>
    <row r="111" spans="1:7">
      <c r="A111">
        <v>109</v>
      </c>
      <c r="B111">
        <v>7355620.11618151</v>
      </c>
      <c r="C111">
        <v>875475.687925827</v>
      </c>
      <c r="D111">
        <v>1564080.80131056</v>
      </c>
      <c r="E111">
        <v>3543008.31969738</v>
      </c>
      <c r="F111">
        <v>515646.040069313</v>
      </c>
      <c r="G111">
        <v>857409.267178425</v>
      </c>
    </row>
    <row r="112" spans="1:7">
      <c r="A112">
        <v>110</v>
      </c>
      <c r="B112">
        <v>7355863.7680353</v>
      </c>
      <c r="C112">
        <v>875501.447686835</v>
      </c>
      <c r="D112">
        <v>1563991.61399277</v>
      </c>
      <c r="E112">
        <v>3543008.31969738</v>
      </c>
      <c r="F112">
        <v>515840.25448118</v>
      </c>
      <c r="G112">
        <v>857522.132177131</v>
      </c>
    </row>
    <row r="113" spans="1:7">
      <c r="A113">
        <v>111</v>
      </c>
      <c r="B113">
        <v>7345147.72628324</v>
      </c>
      <c r="C113">
        <v>884579.711741563</v>
      </c>
      <c r="D113">
        <v>1555880.7297538</v>
      </c>
      <c r="E113">
        <v>3543008.31969738</v>
      </c>
      <c r="F113">
        <v>507376.127182998</v>
      </c>
      <c r="G113">
        <v>854302.837907492</v>
      </c>
    </row>
    <row r="114" spans="1:7">
      <c r="A114">
        <v>112</v>
      </c>
      <c r="B114">
        <v>7339155.027927</v>
      </c>
      <c r="C114">
        <v>890178.279511397</v>
      </c>
      <c r="D114">
        <v>1551068.63386097</v>
      </c>
      <c r="E114">
        <v>3543008.31969738</v>
      </c>
      <c r="F114">
        <v>502487.623167516</v>
      </c>
      <c r="G114">
        <v>852412.171689739</v>
      </c>
    </row>
    <row r="115" spans="1:7">
      <c r="A115">
        <v>113</v>
      </c>
      <c r="B115">
        <v>7333143.56378335</v>
      </c>
      <c r="C115">
        <v>895010.642435923</v>
      </c>
      <c r="D115">
        <v>1546848.6343242</v>
      </c>
      <c r="E115">
        <v>3543008.31969738</v>
      </c>
      <c r="F115">
        <v>497664.960401186</v>
      </c>
      <c r="G115">
        <v>850611.006924654</v>
      </c>
    </row>
    <row r="116" spans="1:7">
      <c r="A116">
        <v>114</v>
      </c>
      <c r="B116">
        <v>7323213.94377063</v>
      </c>
      <c r="C116">
        <v>904048.144608178</v>
      </c>
      <c r="D116">
        <v>1539361.68396654</v>
      </c>
      <c r="E116">
        <v>3543008.31969738</v>
      </c>
      <c r="F116">
        <v>489391.277854908</v>
      </c>
      <c r="G116">
        <v>847404.517643624</v>
      </c>
    </row>
    <row r="117" spans="1:7">
      <c r="A117">
        <v>115</v>
      </c>
      <c r="B117">
        <v>7318004.15325644</v>
      </c>
      <c r="C117">
        <v>909548.203175107</v>
      </c>
      <c r="D117">
        <v>1535207.74832799</v>
      </c>
      <c r="E117">
        <v>3543008.31969738</v>
      </c>
      <c r="F117">
        <v>484669.058756167</v>
      </c>
      <c r="G117">
        <v>845570.823299792</v>
      </c>
    </row>
    <row r="118" spans="1:7">
      <c r="A118">
        <v>116</v>
      </c>
      <c r="B118">
        <v>7314595.88030655</v>
      </c>
      <c r="C118">
        <v>913355.035758309</v>
      </c>
      <c r="D118">
        <v>1532029.58795105</v>
      </c>
      <c r="E118">
        <v>3543008.31969738</v>
      </c>
      <c r="F118">
        <v>481734.679939988</v>
      </c>
      <c r="G118">
        <v>844468.256959816</v>
      </c>
    </row>
    <row r="119" spans="1:7">
      <c r="A119">
        <v>117</v>
      </c>
      <c r="B119">
        <v>7314480.69994071</v>
      </c>
      <c r="C119">
        <v>912638.255812059</v>
      </c>
      <c r="D119">
        <v>1532398.02025685</v>
      </c>
      <c r="E119">
        <v>3543008.31969738</v>
      </c>
      <c r="F119">
        <v>481951.672950117</v>
      </c>
      <c r="G119">
        <v>844484.431224292</v>
      </c>
    </row>
    <row r="120" spans="1:7">
      <c r="A120">
        <v>118</v>
      </c>
      <c r="B120">
        <v>7307550.95220068</v>
      </c>
      <c r="C120">
        <v>920653.717073471</v>
      </c>
      <c r="D120">
        <v>1526063.14595604</v>
      </c>
      <c r="E120">
        <v>3543008.31969738</v>
      </c>
      <c r="F120">
        <v>475681.892686965</v>
      </c>
      <c r="G120">
        <v>842143.876786816</v>
      </c>
    </row>
    <row r="121" spans="1:7">
      <c r="A121">
        <v>119</v>
      </c>
      <c r="B121">
        <v>7301098.05762147</v>
      </c>
      <c r="C121">
        <v>929383.411930254</v>
      </c>
      <c r="D121">
        <v>1519552.74214932</v>
      </c>
      <c r="E121">
        <v>3543008.31969738</v>
      </c>
      <c r="F121">
        <v>469389.903778765</v>
      </c>
      <c r="G121">
        <v>839763.680065747</v>
      </c>
    </row>
    <row r="122" spans="1:7">
      <c r="A122">
        <v>120</v>
      </c>
      <c r="B122">
        <v>7296190.7911798</v>
      </c>
      <c r="C122">
        <v>938142.608551189</v>
      </c>
      <c r="D122">
        <v>1513698.87907722</v>
      </c>
      <c r="E122">
        <v>3543008.31969738</v>
      </c>
      <c r="F122">
        <v>463686.401644834</v>
      </c>
      <c r="G122">
        <v>837654.582209171</v>
      </c>
    </row>
    <row r="123" spans="1:7">
      <c r="A123">
        <v>121</v>
      </c>
      <c r="B123">
        <v>7288976.9883234</v>
      </c>
      <c r="C123">
        <v>945758.162488902</v>
      </c>
      <c r="D123">
        <v>1507669.3288494</v>
      </c>
      <c r="E123">
        <v>3543008.31969738</v>
      </c>
      <c r="F123">
        <v>457354.724831478</v>
      </c>
      <c r="G123">
        <v>835186.452456235</v>
      </c>
    </row>
    <row r="124" spans="1:7">
      <c r="A124">
        <v>122</v>
      </c>
      <c r="B124">
        <v>7283903.82428071</v>
      </c>
      <c r="C124">
        <v>952375.342023381</v>
      </c>
      <c r="D124">
        <v>1503154.11108989</v>
      </c>
      <c r="E124">
        <v>3543008.31969738</v>
      </c>
      <c r="F124">
        <v>452175.292469885</v>
      </c>
      <c r="G124">
        <v>833190.759000174</v>
      </c>
    </row>
    <row r="125" spans="1:7">
      <c r="A125">
        <v>123</v>
      </c>
      <c r="B125">
        <v>7278670.08224964</v>
      </c>
      <c r="C125">
        <v>959693.792893928</v>
      </c>
      <c r="D125">
        <v>1498010.12466175</v>
      </c>
      <c r="E125">
        <v>3543008.31969738</v>
      </c>
      <c r="F125">
        <v>446763.385277178</v>
      </c>
      <c r="G125">
        <v>831194.459719403</v>
      </c>
    </row>
    <row r="126" spans="1:7">
      <c r="A126">
        <v>124</v>
      </c>
      <c r="B126">
        <v>7276341.62112389</v>
      </c>
      <c r="C126">
        <v>963129.628472817</v>
      </c>
      <c r="D126">
        <v>1495428.17082356</v>
      </c>
      <c r="E126">
        <v>3543008.31969738</v>
      </c>
      <c r="F126">
        <v>444515.173622169</v>
      </c>
      <c r="G126">
        <v>830260.328507959</v>
      </c>
    </row>
    <row r="127" spans="1:7">
      <c r="A127">
        <v>125</v>
      </c>
      <c r="B127">
        <v>7276435.21387361</v>
      </c>
      <c r="C127">
        <v>962893.011525547</v>
      </c>
      <c r="D127">
        <v>1495668.34772964</v>
      </c>
      <c r="E127">
        <v>3543008.31969738</v>
      </c>
      <c r="F127">
        <v>444599.484602267</v>
      </c>
      <c r="G127">
        <v>830266.050318773</v>
      </c>
    </row>
    <row r="128" spans="1:7">
      <c r="A128">
        <v>126</v>
      </c>
      <c r="B128">
        <v>7270739.67099294</v>
      </c>
      <c r="C128">
        <v>971619.500425129</v>
      </c>
      <c r="D128">
        <v>1489813.27744351</v>
      </c>
      <c r="E128">
        <v>3543008.31969738</v>
      </c>
      <c r="F128">
        <v>438409.81782788</v>
      </c>
      <c r="G128">
        <v>827888.75559903</v>
      </c>
    </row>
    <row r="129" spans="1:7">
      <c r="A129">
        <v>127</v>
      </c>
      <c r="B129">
        <v>7267597.72101661</v>
      </c>
      <c r="C129">
        <v>976523.853852916</v>
      </c>
      <c r="D129">
        <v>1486568.86280408</v>
      </c>
      <c r="E129">
        <v>3543008.31969738</v>
      </c>
      <c r="F129">
        <v>434924.190197059</v>
      </c>
      <c r="G129">
        <v>826572.494465165</v>
      </c>
    </row>
    <row r="130" spans="1:7">
      <c r="A130">
        <v>128</v>
      </c>
      <c r="B130">
        <v>7264760.76445034</v>
      </c>
      <c r="C130">
        <v>982476.26828392</v>
      </c>
      <c r="D130">
        <v>1482801.33943419</v>
      </c>
      <c r="E130">
        <v>3543008.31969738</v>
      </c>
      <c r="F130">
        <v>431310.206168829</v>
      </c>
      <c r="G130">
        <v>825164.630866017</v>
      </c>
    </row>
    <row r="131" spans="1:7">
      <c r="A131">
        <v>129</v>
      </c>
      <c r="B131">
        <v>7259722.16804006</v>
      </c>
      <c r="C131">
        <v>992646.564974018</v>
      </c>
      <c r="D131">
        <v>1476324.99606509</v>
      </c>
      <c r="E131">
        <v>3543008.31969738</v>
      </c>
      <c r="F131">
        <v>424962.600916343</v>
      </c>
      <c r="G131">
        <v>822779.686387225</v>
      </c>
    </row>
    <row r="132" spans="1:7">
      <c r="A132">
        <v>130</v>
      </c>
      <c r="B132">
        <v>7257093.84888378</v>
      </c>
      <c r="C132">
        <v>997675.295639427</v>
      </c>
      <c r="D132">
        <v>1472953.13319597</v>
      </c>
      <c r="E132">
        <v>3543008.31969738</v>
      </c>
      <c r="F132">
        <v>421840.659108875</v>
      </c>
      <c r="G132">
        <v>821616.441242123</v>
      </c>
    </row>
    <row r="133" spans="1:7">
      <c r="A133">
        <v>131</v>
      </c>
      <c r="B133">
        <v>7255429.07869637</v>
      </c>
      <c r="C133">
        <v>1000827.62528246</v>
      </c>
      <c r="D133">
        <v>1471102.5270273</v>
      </c>
      <c r="E133">
        <v>3543008.31969738</v>
      </c>
      <c r="F133">
        <v>419701.500325807</v>
      </c>
      <c r="G133">
        <v>820789.106363417</v>
      </c>
    </row>
    <row r="134" spans="1:7">
      <c r="A134">
        <v>132</v>
      </c>
      <c r="B134">
        <v>7255324.81482582</v>
      </c>
      <c r="C134">
        <v>999979.971102032</v>
      </c>
      <c r="D134">
        <v>1471481.22946124</v>
      </c>
      <c r="E134">
        <v>3543008.31969738</v>
      </c>
      <c r="F134">
        <v>420002.495396208</v>
      </c>
      <c r="G134">
        <v>820852.799168958</v>
      </c>
    </row>
    <row r="135" spans="1:7">
      <c r="A135">
        <v>133</v>
      </c>
      <c r="B135">
        <v>7251895.03851975</v>
      </c>
      <c r="C135">
        <v>1006709.65124123</v>
      </c>
      <c r="D135">
        <v>1467428.12138349</v>
      </c>
      <c r="E135">
        <v>3543008.31969738</v>
      </c>
      <c r="F135">
        <v>415609.794755836</v>
      </c>
      <c r="G135">
        <v>819139.151441803</v>
      </c>
    </row>
    <row r="136" spans="1:7">
      <c r="A136">
        <v>134</v>
      </c>
      <c r="B136">
        <v>7248577.33271738</v>
      </c>
      <c r="C136">
        <v>1012297.66635759</v>
      </c>
      <c r="D136">
        <v>1463941.19266324</v>
      </c>
      <c r="E136">
        <v>3543008.31969738</v>
      </c>
      <c r="F136">
        <v>411699.656221326</v>
      </c>
      <c r="G136">
        <v>817630.497777835</v>
      </c>
    </row>
    <row r="137" spans="1:7">
      <c r="A137">
        <v>135</v>
      </c>
      <c r="B137">
        <v>7245888.64332532</v>
      </c>
      <c r="C137">
        <v>1014772.20081111</v>
      </c>
      <c r="D137">
        <v>1461998.90538507</v>
      </c>
      <c r="E137">
        <v>3543008.31969738</v>
      </c>
      <c r="F137">
        <v>409413.801378027</v>
      </c>
      <c r="G137">
        <v>816695.416053723</v>
      </c>
    </row>
    <row r="138" spans="1:7">
      <c r="A138">
        <v>136</v>
      </c>
      <c r="B138">
        <v>7242481.20399</v>
      </c>
      <c r="C138">
        <v>1024961.65619449</v>
      </c>
      <c r="D138">
        <v>1456368.77953377</v>
      </c>
      <c r="E138">
        <v>3543008.31969738</v>
      </c>
      <c r="F138">
        <v>403626.880969252</v>
      </c>
      <c r="G138">
        <v>814515.567595102</v>
      </c>
    </row>
    <row r="139" spans="1:7">
      <c r="A139">
        <v>137</v>
      </c>
      <c r="B139">
        <v>7240120.0721871</v>
      </c>
      <c r="C139">
        <v>1031486.17795687</v>
      </c>
      <c r="D139">
        <v>1452495.41726714</v>
      </c>
      <c r="E139">
        <v>3543008.31969738</v>
      </c>
      <c r="F139">
        <v>399994.535787046</v>
      </c>
      <c r="G139">
        <v>813135.621478655</v>
      </c>
    </row>
    <row r="140" spans="1:7">
      <c r="A140">
        <v>138</v>
      </c>
      <c r="B140">
        <v>7237657.04161433</v>
      </c>
      <c r="C140">
        <v>1038380.0486065</v>
      </c>
      <c r="D140">
        <v>1448603.84248508</v>
      </c>
      <c r="E140">
        <v>3543008.31969738</v>
      </c>
      <c r="F140">
        <v>396084.295369817</v>
      </c>
      <c r="G140">
        <v>811580.535455551</v>
      </c>
    </row>
    <row r="141" spans="1:7">
      <c r="A141">
        <v>139</v>
      </c>
      <c r="B141">
        <v>7236670.43982241</v>
      </c>
      <c r="C141">
        <v>1041384.44262828</v>
      </c>
      <c r="D141">
        <v>1447118.34217312</v>
      </c>
      <c r="E141">
        <v>3543008.31969738</v>
      </c>
      <c r="F141">
        <v>394229.464652085</v>
      </c>
      <c r="G141">
        <v>810929.870671545</v>
      </c>
    </row>
    <row r="142" spans="1:7">
      <c r="A142">
        <v>140</v>
      </c>
      <c r="B142">
        <v>7236776.37160417</v>
      </c>
      <c r="C142">
        <v>1041479.74495811</v>
      </c>
      <c r="D142">
        <v>1447029.18340547</v>
      </c>
      <c r="E142">
        <v>3543008.31969738</v>
      </c>
      <c r="F142">
        <v>394285.247753695</v>
      </c>
      <c r="G142">
        <v>810973.875789517</v>
      </c>
    </row>
    <row r="143" spans="1:7">
      <c r="A143">
        <v>141</v>
      </c>
      <c r="B143">
        <v>7234149.68132169</v>
      </c>
      <c r="C143">
        <v>1049537.71446616</v>
      </c>
      <c r="D143">
        <v>1442532.69519859</v>
      </c>
      <c r="E143">
        <v>3543008.31969738</v>
      </c>
      <c r="F143">
        <v>389805.068977391</v>
      </c>
      <c r="G143">
        <v>809265.882982169</v>
      </c>
    </row>
    <row r="144" spans="1:7">
      <c r="A144">
        <v>142</v>
      </c>
      <c r="B144">
        <v>7232810.48202789</v>
      </c>
      <c r="C144">
        <v>1054292.04987197</v>
      </c>
      <c r="D144">
        <v>1439942.13685886</v>
      </c>
      <c r="E144">
        <v>3543008.31969738</v>
      </c>
      <c r="F144">
        <v>387282.041821874</v>
      </c>
      <c r="G144">
        <v>808285.933777805</v>
      </c>
    </row>
    <row r="145" spans="1:7">
      <c r="A145">
        <v>143</v>
      </c>
      <c r="B145">
        <v>7231610.15474017</v>
      </c>
      <c r="C145">
        <v>1057221.18860813</v>
      </c>
      <c r="D145">
        <v>1438333.51075883</v>
      </c>
      <c r="E145">
        <v>3543008.31969738</v>
      </c>
      <c r="F145">
        <v>385439.259486905</v>
      </c>
      <c r="G145">
        <v>807607.876188921</v>
      </c>
    </row>
    <row r="146" spans="1:7">
      <c r="A146">
        <v>144</v>
      </c>
      <c r="B146">
        <v>7229312.0074971</v>
      </c>
      <c r="C146">
        <v>1064313.96281533</v>
      </c>
      <c r="D146">
        <v>1434610.31945333</v>
      </c>
      <c r="E146">
        <v>3543008.31969738</v>
      </c>
      <c r="F146">
        <v>381369.039136984</v>
      </c>
      <c r="G146">
        <v>806010.366394073</v>
      </c>
    </row>
    <row r="147" spans="1:7">
      <c r="A147">
        <v>145</v>
      </c>
      <c r="B147">
        <v>7228141.52453411</v>
      </c>
      <c r="C147">
        <v>1068865.80907321</v>
      </c>
      <c r="D147">
        <v>1432427.38262446</v>
      </c>
      <c r="E147">
        <v>3543008.31969738</v>
      </c>
      <c r="F147">
        <v>378830.453527327</v>
      </c>
      <c r="G147">
        <v>805009.559611735</v>
      </c>
    </row>
    <row r="148" spans="1:7">
      <c r="A148">
        <v>146</v>
      </c>
      <c r="B148">
        <v>7227434.80018375</v>
      </c>
      <c r="C148">
        <v>1071877.09580979</v>
      </c>
      <c r="D148">
        <v>1430786.03163378</v>
      </c>
      <c r="E148">
        <v>3543008.31969738</v>
      </c>
      <c r="F148">
        <v>377325.312262825</v>
      </c>
      <c r="G148">
        <v>804438.040779973</v>
      </c>
    </row>
    <row r="149" spans="1:7">
      <c r="A149">
        <v>147</v>
      </c>
      <c r="B149">
        <v>7227315.54437949</v>
      </c>
      <c r="C149">
        <v>1070827.61768972</v>
      </c>
      <c r="D149">
        <v>1431220.26667046</v>
      </c>
      <c r="E149">
        <v>3543008.31969738</v>
      </c>
      <c r="F149">
        <v>377711.303490966</v>
      </c>
      <c r="G149">
        <v>804548.036830959</v>
      </c>
    </row>
    <row r="150" spans="1:7">
      <c r="A150">
        <v>148</v>
      </c>
      <c r="B150">
        <v>7225953.49434645</v>
      </c>
      <c r="C150">
        <v>1077356.2667265</v>
      </c>
      <c r="D150">
        <v>1427855.35222003</v>
      </c>
      <c r="E150">
        <v>3543008.31969738</v>
      </c>
      <c r="F150">
        <v>374425.177016494</v>
      </c>
      <c r="G150">
        <v>803308.37868604</v>
      </c>
    </row>
    <row r="151" spans="1:7">
      <c r="A151">
        <v>149</v>
      </c>
      <c r="B151">
        <v>7224819.70965968</v>
      </c>
      <c r="C151">
        <v>1085204.09279453</v>
      </c>
      <c r="D151">
        <v>1423984.88337974</v>
      </c>
      <c r="E151">
        <v>3543008.31969738</v>
      </c>
      <c r="F151">
        <v>370725.170183435</v>
      </c>
      <c r="G151">
        <v>801897.243604583</v>
      </c>
    </row>
    <row r="152" spans="1:7">
      <c r="A152">
        <v>150</v>
      </c>
      <c r="B152">
        <v>7224327.22647075</v>
      </c>
      <c r="C152">
        <v>1093914.48273963</v>
      </c>
      <c r="D152">
        <v>1420010.32187027</v>
      </c>
      <c r="E152">
        <v>3543008.31969738</v>
      </c>
      <c r="F152">
        <v>366911.774503412</v>
      </c>
      <c r="G152">
        <v>800482.327660054</v>
      </c>
    </row>
    <row r="153" spans="1:7">
      <c r="A153">
        <v>151</v>
      </c>
      <c r="B153">
        <v>7224276.20415005</v>
      </c>
      <c r="C153">
        <v>1093646.29824256</v>
      </c>
      <c r="D153">
        <v>1420004.83558487</v>
      </c>
      <c r="E153">
        <v>3543008.31969738</v>
      </c>
      <c r="F153">
        <v>367076.258686488</v>
      </c>
      <c r="G153">
        <v>800540.491938745</v>
      </c>
    </row>
    <row r="154" spans="1:7">
      <c r="A154">
        <v>152</v>
      </c>
      <c r="B154">
        <v>7222734.16911413</v>
      </c>
      <c r="C154">
        <v>1098575.3641019</v>
      </c>
      <c r="D154">
        <v>1417399.00187542</v>
      </c>
      <c r="E154">
        <v>3543008.31969738</v>
      </c>
      <c r="F154">
        <v>364312.140235657</v>
      </c>
      <c r="G154">
        <v>799439.343203763</v>
      </c>
    </row>
    <row r="155" spans="1:7">
      <c r="A155">
        <v>153</v>
      </c>
      <c r="B155">
        <v>7221827.25043413</v>
      </c>
      <c r="C155">
        <v>1103415.71825106</v>
      </c>
      <c r="D155">
        <v>1415060.69031103</v>
      </c>
      <c r="E155">
        <v>3543008.31969738</v>
      </c>
      <c r="F155">
        <v>361824.798641986</v>
      </c>
      <c r="G155">
        <v>798517.723532669</v>
      </c>
    </row>
    <row r="156" spans="1:7">
      <c r="A156">
        <v>154</v>
      </c>
      <c r="B156">
        <v>7221476.29113029</v>
      </c>
      <c r="C156">
        <v>1105218.00611538</v>
      </c>
      <c r="D156">
        <v>1414016.21602035</v>
      </c>
      <c r="E156">
        <v>3543008.31969738</v>
      </c>
      <c r="F156">
        <v>361065.762366819</v>
      </c>
      <c r="G156">
        <v>798167.986930362</v>
      </c>
    </row>
    <row r="157" spans="1:7">
      <c r="A157">
        <v>155</v>
      </c>
      <c r="B157">
        <v>7221477.07490287</v>
      </c>
      <c r="C157">
        <v>1104781.057728</v>
      </c>
      <c r="D157">
        <v>1414268.31208888</v>
      </c>
      <c r="E157">
        <v>3543008.31969738</v>
      </c>
      <c r="F157">
        <v>361213.249549686</v>
      </c>
      <c r="G157">
        <v>798206.135838919</v>
      </c>
    </row>
    <row r="158" spans="1:7">
      <c r="A158">
        <v>156</v>
      </c>
      <c r="B158">
        <v>7220534.10238049</v>
      </c>
      <c r="C158">
        <v>1110306.19887404</v>
      </c>
      <c r="D158">
        <v>1411714.22236558</v>
      </c>
      <c r="E158">
        <v>3543008.31969738</v>
      </c>
      <c r="F158">
        <v>358409.418757726</v>
      </c>
      <c r="G158">
        <v>797095.94268576</v>
      </c>
    </row>
    <row r="159" spans="1:7">
      <c r="A159">
        <v>157</v>
      </c>
      <c r="B159">
        <v>7220029.5742055</v>
      </c>
      <c r="C159">
        <v>1112926.66981488</v>
      </c>
      <c r="D159">
        <v>1410511.69338554</v>
      </c>
      <c r="E159">
        <v>3543008.31969738</v>
      </c>
      <c r="F159">
        <v>357023.719489117</v>
      </c>
      <c r="G159">
        <v>796559.171818575</v>
      </c>
    </row>
    <row r="160" spans="1:7">
      <c r="A160">
        <v>158</v>
      </c>
      <c r="B160">
        <v>7219730.59407489</v>
      </c>
      <c r="C160">
        <v>1116815.22382262</v>
      </c>
      <c r="D160">
        <v>1408720.62369069</v>
      </c>
      <c r="E160">
        <v>3543008.31969738</v>
      </c>
      <c r="F160">
        <v>355317.906650658</v>
      </c>
      <c r="G160">
        <v>795868.520213543</v>
      </c>
    </row>
    <row r="161" spans="1:7">
      <c r="A161">
        <v>159</v>
      </c>
      <c r="B161">
        <v>7219804.8192286</v>
      </c>
      <c r="C161">
        <v>1117289.49333043</v>
      </c>
      <c r="D161">
        <v>1408601.29010027</v>
      </c>
      <c r="E161">
        <v>3543008.31969738</v>
      </c>
      <c r="F161">
        <v>355119.173609797</v>
      </c>
      <c r="G161">
        <v>795786.54249072</v>
      </c>
    </row>
    <row r="162" spans="1:7">
      <c r="A162">
        <v>160</v>
      </c>
      <c r="B162">
        <v>7218955.21582401</v>
      </c>
      <c r="C162">
        <v>1124583.64429931</v>
      </c>
      <c r="D162">
        <v>1405022.44420277</v>
      </c>
      <c r="E162">
        <v>3543008.31969738</v>
      </c>
      <c r="F162">
        <v>351806.087035499</v>
      </c>
      <c r="G162">
        <v>794534.72058905</v>
      </c>
    </row>
    <row r="163" spans="1:7">
      <c r="A163">
        <v>161</v>
      </c>
      <c r="B163">
        <v>7218998.39839596</v>
      </c>
      <c r="C163">
        <v>1129189.89587717</v>
      </c>
      <c r="D163">
        <v>1403083.11129277</v>
      </c>
      <c r="E163">
        <v>3543008.31969738</v>
      </c>
      <c r="F163">
        <v>349876.520659401</v>
      </c>
      <c r="G163">
        <v>793840.550869232</v>
      </c>
    </row>
    <row r="164" spans="1:7">
      <c r="A164">
        <v>162</v>
      </c>
      <c r="B164">
        <v>7218876.12388971</v>
      </c>
      <c r="C164">
        <v>1123109.05687066</v>
      </c>
      <c r="D164">
        <v>1405639.19171474</v>
      </c>
      <c r="E164">
        <v>3543008.31969738</v>
      </c>
      <c r="F164">
        <v>352391.984500057</v>
      </c>
      <c r="G164">
        <v>794727.571106877</v>
      </c>
    </row>
    <row r="165" spans="1:7">
      <c r="A165">
        <v>163</v>
      </c>
      <c r="B165">
        <v>7218732.2821467</v>
      </c>
      <c r="C165">
        <v>1125988.960089</v>
      </c>
      <c r="D165">
        <v>1404433.66234732</v>
      </c>
      <c r="E165">
        <v>3543008.31969738</v>
      </c>
      <c r="F165">
        <v>351073.056249254</v>
      </c>
      <c r="G165">
        <v>794228.283763748</v>
      </c>
    </row>
    <row r="166" spans="1:7">
      <c r="A166">
        <v>164</v>
      </c>
      <c r="B166">
        <v>7218761.1056752</v>
      </c>
      <c r="C166">
        <v>1127059.09676383</v>
      </c>
      <c r="D166">
        <v>1403981.53651123</v>
      </c>
      <c r="E166">
        <v>3543008.31969738</v>
      </c>
      <c r="F166">
        <v>350648.717711426</v>
      </c>
      <c r="G166">
        <v>794063.434991333</v>
      </c>
    </row>
    <row r="167" spans="1:7">
      <c r="A167">
        <v>165</v>
      </c>
      <c r="B167">
        <v>7218062.86986173</v>
      </c>
      <c r="C167">
        <v>1128104.97819716</v>
      </c>
      <c r="D167">
        <v>1403415.7855069</v>
      </c>
      <c r="E167">
        <v>3543008.31969738</v>
      </c>
      <c r="F167">
        <v>349826.134356953</v>
      </c>
      <c r="G167">
        <v>793707.65210333</v>
      </c>
    </row>
    <row r="168" spans="1:7">
      <c r="A168">
        <v>166</v>
      </c>
      <c r="B168">
        <v>7217772.41787511</v>
      </c>
      <c r="C168">
        <v>1122671.54798667</v>
      </c>
      <c r="D168">
        <v>1405699.73051096</v>
      </c>
      <c r="E168">
        <v>3543008.31969738</v>
      </c>
      <c r="F168">
        <v>351938.276534017</v>
      </c>
      <c r="G168">
        <v>794454.543146078</v>
      </c>
    </row>
    <row r="169" spans="1:7">
      <c r="A169">
        <v>167</v>
      </c>
      <c r="B169">
        <v>7217811.30216193</v>
      </c>
      <c r="C169">
        <v>1122200.80129858</v>
      </c>
      <c r="D169">
        <v>1405821.3832342</v>
      </c>
      <c r="E169">
        <v>3543008.31969738</v>
      </c>
      <c r="F169">
        <v>352222.048740247</v>
      </c>
      <c r="G169">
        <v>794558.749191526</v>
      </c>
    </row>
    <row r="170" spans="1:7">
      <c r="A170">
        <v>168</v>
      </c>
      <c r="B170">
        <v>7217275.63360413</v>
      </c>
      <c r="C170">
        <v>1127322.28536477</v>
      </c>
      <c r="D170">
        <v>1403609.8191246</v>
      </c>
      <c r="E170">
        <v>3543008.31969738</v>
      </c>
      <c r="F170">
        <v>349773.994528134</v>
      </c>
      <c r="G170">
        <v>793561.214889238</v>
      </c>
    </row>
    <row r="171" spans="1:7">
      <c r="A171">
        <v>169</v>
      </c>
      <c r="B171">
        <v>7217284.47128498</v>
      </c>
      <c r="C171">
        <v>1128629.2173018</v>
      </c>
      <c r="D171">
        <v>1402955.98670282</v>
      </c>
      <c r="E171">
        <v>3543008.31969738</v>
      </c>
      <c r="F171">
        <v>349300.218751433</v>
      </c>
      <c r="G171">
        <v>793390.728831542</v>
      </c>
    </row>
    <row r="172" spans="1:7">
      <c r="A172">
        <v>170</v>
      </c>
      <c r="B172">
        <v>7217347.81797114</v>
      </c>
      <c r="C172">
        <v>1127755.51717531</v>
      </c>
      <c r="D172">
        <v>1403386.88033973</v>
      </c>
      <c r="E172">
        <v>3543008.31969738</v>
      </c>
      <c r="F172">
        <v>349661.3060373</v>
      </c>
      <c r="G172">
        <v>793535.794721423</v>
      </c>
    </row>
    <row r="173" spans="1:7">
      <c r="A173">
        <v>171</v>
      </c>
      <c r="B173">
        <v>7217189.22016561</v>
      </c>
      <c r="C173">
        <v>1128317.69554436</v>
      </c>
      <c r="D173">
        <v>1403346.9510393</v>
      </c>
      <c r="E173">
        <v>3543008.31969738</v>
      </c>
      <c r="F173">
        <v>349155.831747946</v>
      </c>
      <c r="G173">
        <v>793360.422136614</v>
      </c>
    </row>
    <row r="174" spans="1:7">
      <c r="A174">
        <v>172</v>
      </c>
      <c r="B174">
        <v>7217225.61716153</v>
      </c>
      <c r="C174">
        <v>1129472.77952577</v>
      </c>
      <c r="D174">
        <v>1402815.24801071</v>
      </c>
      <c r="E174">
        <v>3543008.31969738</v>
      </c>
      <c r="F174">
        <v>348742.174114451</v>
      </c>
      <c r="G174">
        <v>793187.095813211</v>
      </c>
    </row>
    <row r="175" spans="1:7">
      <c r="A175">
        <v>173</v>
      </c>
      <c r="B175">
        <v>7216839.47553888</v>
      </c>
      <c r="C175">
        <v>1130672.11422974</v>
      </c>
      <c r="D175">
        <v>1402147.93181901</v>
      </c>
      <c r="E175">
        <v>3543008.31969738</v>
      </c>
      <c r="F175">
        <v>348080.424313925</v>
      </c>
      <c r="G175">
        <v>792930.685478811</v>
      </c>
    </row>
    <row r="176" spans="1:7">
      <c r="A176">
        <v>174</v>
      </c>
      <c r="B176">
        <v>7217093.91385081</v>
      </c>
      <c r="C176">
        <v>1127928.41665027</v>
      </c>
      <c r="D176">
        <v>1403391.17733234</v>
      </c>
      <c r="E176">
        <v>3543008.31969738</v>
      </c>
      <c r="F176">
        <v>349371.447029791</v>
      </c>
      <c r="G176">
        <v>793394.553141019</v>
      </c>
    </row>
    <row r="177" spans="1:7">
      <c r="A177">
        <v>175</v>
      </c>
      <c r="B177">
        <v>7216864.58944529</v>
      </c>
      <c r="C177">
        <v>1128217.23037185</v>
      </c>
      <c r="D177">
        <v>1403191.01957301</v>
      </c>
      <c r="E177">
        <v>3543008.31969738</v>
      </c>
      <c r="F177">
        <v>349133.637178408</v>
      </c>
      <c r="G177">
        <v>793314.382624643</v>
      </c>
    </row>
    <row r="178" spans="1:7">
      <c r="A178">
        <v>176</v>
      </c>
      <c r="B178">
        <v>7216670.13426821</v>
      </c>
      <c r="C178">
        <v>1131543.61171623</v>
      </c>
      <c r="D178">
        <v>1401982.13508539</v>
      </c>
      <c r="E178">
        <v>3543008.31969738</v>
      </c>
      <c r="F178">
        <v>347495.846801819</v>
      </c>
      <c r="G178">
        <v>792640.220967388</v>
      </c>
    </row>
    <row r="179" spans="1:7">
      <c r="A179">
        <v>177</v>
      </c>
      <c r="B179">
        <v>7216824.60773768</v>
      </c>
      <c r="C179">
        <v>1131871.34336077</v>
      </c>
      <c r="D179">
        <v>1401897.78443233</v>
      </c>
      <c r="E179">
        <v>3543008.31969738</v>
      </c>
      <c r="F179">
        <v>347430.075184805</v>
      </c>
      <c r="G179">
        <v>792617.085062403</v>
      </c>
    </row>
    <row r="180" spans="1:7">
      <c r="A180">
        <v>178</v>
      </c>
      <c r="B180">
        <v>7216718.90280929</v>
      </c>
      <c r="C180">
        <v>1133819.70576089</v>
      </c>
      <c r="D180">
        <v>1401042.31684251</v>
      </c>
      <c r="E180">
        <v>3543008.31969738</v>
      </c>
      <c r="F180">
        <v>346547.519468465</v>
      </c>
      <c r="G180">
        <v>792301.041040047</v>
      </c>
    </row>
    <row r="181" spans="1:7">
      <c r="A181">
        <v>179</v>
      </c>
      <c r="B181">
        <v>7216647.71790789</v>
      </c>
      <c r="C181">
        <v>1131758.96667723</v>
      </c>
      <c r="D181">
        <v>1401835.57195384</v>
      </c>
      <c r="E181">
        <v>3543008.31969738</v>
      </c>
      <c r="F181">
        <v>347428.364889133</v>
      </c>
      <c r="G181">
        <v>792616.494690311</v>
      </c>
    </row>
    <row r="182" spans="1:7">
      <c r="A182">
        <v>180</v>
      </c>
      <c r="B182">
        <v>7216732.17292497</v>
      </c>
      <c r="C182">
        <v>1128968.38852331</v>
      </c>
      <c r="D182">
        <v>1403070.61710343</v>
      </c>
      <c r="E182">
        <v>3543008.31969738</v>
      </c>
      <c r="F182">
        <v>348630.545981037</v>
      </c>
      <c r="G182">
        <v>793054.301619817</v>
      </c>
    </row>
    <row r="183" spans="1:7">
      <c r="A183">
        <v>181</v>
      </c>
      <c r="B183">
        <v>7216541.45988205</v>
      </c>
      <c r="C183">
        <v>1139392.43728085</v>
      </c>
      <c r="D183">
        <v>1398497.42323188</v>
      </c>
      <c r="E183">
        <v>3543008.31969738</v>
      </c>
      <c r="F183">
        <v>344250.86304948</v>
      </c>
      <c r="G183">
        <v>791392.41662245</v>
      </c>
    </row>
    <row r="184" spans="1:7">
      <c r="A184">
        <v>182</v>
      </c>
      <c r="B184">
        <v>7216861.42829825</v>
      </c>
      <c r="C184">
        <v>1139748.86820031</v>
      </c>
      <c r="D184">
        <v>1398591.29519903</v>
      </c>
      <c r="E184">
        <v>3543008.31969738</v>
      </c>
      <c r="F184">
        <v>344139.380636294</v>
      </c>
      <c r="G184">
        <v>791373.564565229</v>
      </c>
    </row>
    <row r="185" spans="1:7">
      <c r="A185">
        <v>183</v>
      </c>
      <c r="B185">
        <v>7216720.95790404</v>
      </c>
      <c r="C185">
        <v>1138700.53018463</v>
      </c>
      <c r="D185">
        <v>1398888.51695687</v>
      </c>
      <c r="E185">
        <v>3543008.31969738</v>
      </c>
      <c r="F185">
        <v>344605.713250485</v>
      </c>
      <c r="G185">
        <v>791517.877814675</v>
      </c>
    </row>
    <row r="186" spans="1:7">
      <c r="A186">
        <v>184</v>
      </c>
      <c r="B186">
        <v>7216414.75437815</v>
      </c>
      <c r="C186">
        <v>1140114.96671153</v>
      </c>
      <c r="D186">
        <v>1397968.62395951</v>
      </c>
      <c r="E186">
        <v>3543008.31969738</v>
      </c>
      <c r="F186">
        <v>344001.340670547</v>
      </c>
      <c r="G186">
        <v>791321.503339181</v>
      </c>
    </row>
    <row r="187" spans="1:7">
      <c r="A187">
        <v>185</v>
      </c>
      <c r="B187">
        <v>7216474.10721979</v>
      </c>
      <c r="C187">
        <v>1142492.36064988</v>
      </c>
      <c r="D187">
        <v>1396858.12868543</v>
      </c>
      <c r="E187">
        <v>3543008.31969738</v>
      </c>
      <c r="F187">
        <v>343110.163360174</v>
      </c>
      <c r="G187">
        <v>791005.134826917</v>
      </c>
    </row>
    <row r="188" spans="1:7">
      <c r="A188">
        <v>186</v>
      </c>
      <c r="B188">
        <v>7216466.6707468</v>
      </c>
      <c r="C188">
        <v>1138911.21484725</v>
      </c>
      <c r="D188">
        <v>1398471.49232419</v>
      </c>
      <c r="E188">
        <v>3543008.31969738</v>
      </c>
      <c r="F188">
        <v>344547.717398759</v>
      </c>
      <c r="G188">
        <v>791527.926479208</v>
      </c>
    </row>
    <row r="189" spans="1:7">
      <c r="A189">
        <v>187</v>
      </c>
      <c r="B189">
        <v>7216373.55458702</v>
      </c>
      <c r="C189">
        <v>1142025.51834937</v>
      </c>
      <c r="D189">
        <v>1396934.67121785</v>
      </c>
      <c r="E189">
        <v>3543008.31969738</v>
      </c>
      <c r="F189">
        <v>343375.948399605</v>
      </c>
      <c r="G189">
        <v>791029.096922802</v>
      </c>
    </row>
    <row r="190" spans="1:7">
      <c r="A190">
        <v>188</v>
      </c>
      <c r="B190">
        <v>7216526.52567876</v>
      </c>
      <c r="C190">
        <v>1142414.22700162</v>
      </c>
      <c r="D190">
        <v>1396837.68370769</v>
      </c>
      <c r="E190">
        <v>3543008.31969738</v>
      </c>
      <c r="F190">
        <v>343265.957878626</v>
      </c>
      <c r="G190">
        <v>791000.337393436</v>
      </c>
    </row>
    <row r="191" spans="1:7">
      <c r="A191">
        <v>189</v>
      </c>
      <c r="B191">
        <v>7216202.87702148</v>
      </c>
      <c r="C191">
        <v>1143444.59425737</v>
      </c>
      <c r="D191">
        <v>1396328.82239292</v>
      </c>
      <c r="E191">
        <v>3543008.31969738</v>
      </c>
      <c r="F191">
        <v>342697.655504738</v>
      </c>
      <c r="G191">
        <v>790723.485169064</v>
      </c>
    </row>
    <row r="192" spans="1:7">
      <c r="A192">
        <v>190</v>
      </c>
      <c r="B192">
        <v>7216242.24111708</v>
      </c>
      <c r="C192">
        <v>1145753.44704898</v>
      </c>
      <c r="D192">
        <v>1395302.60832186</v>
      </c>
      <c r="E192">
        <v>3543008.31969738</v>
      </c>
      <c r="F192">
        <v>341801.787663894</v>
      </c>
      <c r="G192">
        <v>790376.078384959</v>
      </c>
    </row>
    <row r="193" spans="1:7">
      <c r="A193">
        <v>191</v>
      </c>
      <c r="B193">
        <v>7216287.72306614</v>
      </c>
      <c r="C193">
        <v>1146582.41671187</v>
      </c>
      <c r="D193">
        <v>1395040.72968996</v>
      </c>
      <c r="E193">
        <v>3543008.31969738</v>
      </c>
      <c r="F193">
        <v>341401.34712738</v>
      </c>
      <c r="G193">
        <v>790254.90983955</v>
      </c>
    </row>
    <row r="194" spans="1:7">
      <c r="A194">
        <v>192</v>
      </c>
      <c r="B194">
        <v>7216265.12908538</v>
      </c>
      <c r="C194">
        <v>1146605.80776427</v>
      </c>
      <c r="D194">
        <v>1394999.85187237</v>
      </c>
      <c r="E194">
        <v>3543008.31969738</v>
      </c>
      <c r="F194">
        <v>341404.095306287</v>
      </c>
      <c r="G194">
        <v>790247.05444507</v>
      </c>
    </row>
    <row r="195" spans="1:7">
      <c r="A195">
        <v>193</v>
      </c>
      <c r="B195">
        <v>7216260.28042802</v>
      </c>
      <c r="C195">
        <v>1143494.90240569</v>
      </c>
      <c r="D195">
        <v>1396277.09957594</v>
      </c>
      <c r="E195">
        <v>3543008.31969738</v>
      </c>
      <c r="F195">
        <v>342735.692788803</v>
      </c>
      <c r="G195">
        <v>790744.2659602</v>
      </c>
    </row>
    <row r="196" spans="1:7">
      <c r="A196">
        <v>194</v>
      </c>
      <c r="B196">
        <v>7216389.61476281</v>
      </c>
      <c r="C196">
        <v>1143880.81740066</v>
      </c>
      <c r="D196">
        <v>1395910.58992785</v>
      </c>
      <c r="E196">
        <v>3543008.31969738</v>
      </c>
      <c r="F196">
        <v>342787.472051871</v>
      </c>
      <c r="G196">
        <v>790802.415685046</v>
      </c>
    </row>
    <row r="197" spans="1:7">
      <c r="A197">
        <v>195</v>
      </c>
      <c r="B197">
        <v>7216257.55625213</v>
      </c>
      <c r="C197">
        <v>1145331.32153389</v>
      </c>
      <c r="D197">
        <v>1395568.99388155</v>
      </c>
      <c r="E197">
        <v>3543008.31969738</v>
      </c>
      <c r="F197">
        <v>341903.66429412</v>
      </c>
      <c r="G197">
        <v>790445.256845178</v>
      </c>
    </row>
    <row r="198" spans="1:7">
      <c r="A198">
        <v>196</v>
      </c>
      <c r="B198">
        <v>7216117.87647176</v>
      </c>
      <c r="C198">
        <v>1140926.22903073</v>
      </c>
      <c r="D198">
        <v>1397469.32648233</v>
      </c>
      <c r="E198">
        <v>3543008.31969738</v>
      </c>
      <c r="F198">
        <v>343667.80423789</v>
      </c>
      <c r="G198">
        <v>791046.197023426</v>
      </c>
    </row>
    <row r="199" spans="1:7">
      <c r="A199">
        <v>197</v>
      </c>
      <c r="B199">
        <v>7216275.06262076</v>
      </c>
      <c r="C199">
        <v>1133016.85908064</v>
      </c>
      <c r="D199">
        <v>1400917.02838554</v>
      </c>
      <c r="E199">
        <v>3543008.31969738</v>
      </c>
      <c r="F199">
        <v>347019.212672681</v>
      </c>
      <c r="G199">
        <v>792313.642784523</v>
      </c>
    </row>
    <row r="200" spans="1:7">
      <c r="A200">
        <v>198</v>
      </c>
      <c r="B200">
        <v>7216129.76549615</v>
      </c>
      <c r="C200">
        <v>1141051.9690473</v>
      </c>
      <c r="D200">
        <v>1397337.19157454</v>
      </c>
      <c r="E200">
        <v>3543008.31969738</v>
      </c>
      <c r="F200">
        <v>343673.755235247</v>
      </c>
      <c r="G200">
        <v>791058.529941677</v>
      </c>
    </row>
    <row r="201" spans="1:7">
      <c r="A201">
        <v>199</v>
      </c>
      <c r="B201">
        <v>7216186.56862985</v>
      </c>
      <c r="C201">
        <v>1139881.59137571</v>
      </c>
      <c r="D201">
        <v>1398073.083416</v>
      </c>
      <c r="E201">
        <v>3543008.31969738</v>
      </c>
      <c r="F201">
        <v>344100.763743797</v>
      </c>
      <c r="G201">
        <v>791122.810396964</v>
      </c>
    </row>
    <row r="202" spans="1:7">
      <c r="A202">
        <v>200</v>
      </c>
      <c r="B202">
        <v>7216171.65274731</v>
      </c>
      <c r="C202">
        <v>1139297.31158238</v>
      </c>
      <c r="D202">
        <v>1398214.21787364</v>
      </c>
      <c r="E202">
        <v>3543008.31969738</v>
      </c>
      <c r="F202">
        <v>344354.818266393</v>
      </c>
      <c r="G202">
        <v>791296.985327516</v>
      </c>
    </row>
    <row r="203" spans="1:7">
      <c r="A203">
        <v>201</v>
      </c>
      <c r="B203">
        <v>7216226.90631451</v>
      </c>
      <c r="C203">
        <v>1140185.67829371</v>
      </c>
      <c r="D203">
        <v>1397714.2406824</v>
      </c>
      <c r="E203">
        <v>3543008.31969738</v>
      </c>
      <c r="F203">
        <v>344117.65059836</v>
      </c>
      <c r="G203">
        <v>791201.017042654</v>
      </c>
    </row>
    <row r="204" spans="1:7">
      <c r="A204">
        <v>202</v>
      </c>
      <c r="B204">
        <v>7216106.14961731</v>
      </c>
      <c r="C204">
        <v>1139714.27119548</v>
      </c>
      <c r="D204">
        <v>1398095.48814814</v>
      </c>
      <c r="E204">
        <v>3543008.31969738</v>
      </c>
      <c r="F204">
        <v>344067.755518729</v>
      </c>
      <c r="G204">
        <v>791220.315057576</v>
      </c>
    </row>
    <row r="205" spans="1:7">
      <c r="A205">
        <v>203</v>
      </c>
      <c r="B205">
        <v>7216251.72096719</v>
      </c>
      <c r="C205">
        <v>1144958.19036879</v>
      </c>
      <c r="D205">
        <v>1395912.48027591</v>
      </c>
      <c r="E205">
        <v>3543008.31969738</v>
      </c>
      <c r="F205">
        <v>341926.140785705</v>
      </c>
      <c r="G205">
        <v>790446.589839403</v>
      </c>
    </row>
    <row r="206" spans="1:7">
      <c r="A206">
        <v>204</v>
      </c>
      <c r="B206">
        <v>7216155.28161814</v>
      </c>
      <c r="C206">
        <v>1141660.5643208</v>
      </c>
      <c r="D206">
        <v>1397278.57972617</v>
      </c>
      <c r="E206">
        <v>3543008.31969738</v>
      </c>
      <c r="F206">
        <v>343292.408702807</v>
      </c>
      <c r="G206">
        <v>790915.409170976</v>
      </c>
    </row>
    <row r="207" spans="1:7">
      <c r="A207">
        <v>205</v>
      </c>
      <c r="B207">
        <v>7216310.68142857</v>
      </c>
      <c r="C207">
        <v>1138235.7618967</v>
      </c>
      <c r="D207">
        <v>1398983.98365479</v>
      </c>
      <c r="E207">
        <v>3543008.31969738</v>
      </c>
      <c r="F207">
        <v>344655.887704421</v>
      </c>
      <c r="G207">
        <v>791426.728475275</v>
      </c>
    </row>
    <row r="208" spans="1:7">
      <c r="A208">
        <v>206</v>
      </c>
      <c r="B208">
        <v>7216114.40970889</v>
      </c>
      <c r="C208">
        <v>1138955.36582323</v>
      </c>
      <c r="D208">
        <v>1398302.49739729</v>
      </c>
      <c r="E208">
        <v>3543008.31969738</v>
      </c>
      <c r="F208">
        <v>344467.453472471</v>
      </c>
      <c r="G208">
        <v>791380.773318512</v>
      </c>
    </row>
    <row r="209" spans="1:7">
      <c r="A209">
        <v>207</v>
      </c>
      <c r="B209">
        <v>7216132.59940146</v>
      </c>
      <c r="C209">
        <v>1139176.91752806</v>
      </c>
      <c r="D209">
        <v>1398332.95786535</v>
      </c>
      <c r="E209">
        <v>3543008.31969738</v>
      </c>
      <c r="F209">
        <v>344304.476541758</v>
      </c>
      <c r="G209">
        <v>791309.927768909</v>
      </c>
    </row>
    <row r="210" spans="1:7">
      <c r="A210">
        <v>208</v>
      </c>
      <c r="B210">
        <v>7216140.88620249</v>
      </c>
      <c r="C210">
        <v>1138139.92501474</v>
      </c>
      <c r="D210">
        <v>1398761.9423111</v>
      </c>
      <c r="E210">
        <v>3543008.31969738</v>
      </c>
      <c r="F210">
        <v>344743.124178804</v>
      </c>
      <c r="G210">
        <v>791487.575000461</v>
      </c>
    </row>
    <row r="211" spans="1:7">
      <c r="A211">
        <v>209</v>
      </c>
      <c r="B211">
        <v>7216089.91957431</v>
      </c>
      <c r="C211">
        <v>1140234.90868494</v>
      </c>
      <c r="D211">
        <v>1397855.77905542</v>
      </c>
      <c r="E211">
        <v>3543008.31969738</v>
      </c>
      <c r="F211">
        <v>343854.655985371</v>
      </c>
      <c r="G211">
        <v>791136.256151192</v>
      </c>
    </row>
    <row r="212" spans="1:7">
      <c r="A212">
        <v>210</v>
      </c>
      <c r="B212">
        <v>7216133.51010623</v>
      </c>
      <c r="C212">
        <v>1142120.88285746</v>
      </c>
      <c r="D212">
        <v>1397094.87130593</v>
      </c>
      <c r="E212">
        <v>3543008.31969738</v>
      </c>
      <c r="F212">
        <v>343062.257853043</v>
      </c>
      <c r="G212">
        <v>790847.178392417</v>
      </c>
    </row>
    <row r="213" spans="1:7">
      <c r="A213">
        <v>211</v>
      </c>
      <c r="B213">
        <v>7216100.26889559</v>
      </c>
      <c r="C213">
        <v>1139541.79791306</v>
      </c>
      <c r="D213">
        <v>1398132.22932249</v>
      </c>
      <c r="E213">
        <v>3543008.31969738</v>
      </c>
      <c r="F213">
        <v>344168.868590386</v>
      </c>
      <c r="G213">
        <v>791249.053372272</v>
      </c>
    </row>
    <row r="214" spans="1:7">
      <c r="A214">
        <v>212</v>
      </c>
      <c r="B214">
        <v>7216098.57969632</v>
      </c>
      <c r="C214">
        <v>1142438.77803378</v>
      </c>
      <c r="D214">
        <v>1396865.44207471</v>
      </c>
      <c r="E214">
        <v>3543008.31969738</v>
      </c>
      <c r="F214">
        <v>342964.232868561</v>
      </c>
      <c r="G214">
        <v>790821.807021881</v>
      </c>
    </row>
    <row r="215" spans="1:7">
      <c r="A215">
        <v>213</v>
      </c>
      <c r="B215">
        <v>7216108.47993873</v>
      </c>
      <c r="C215">
        <v>1139305.8552496</v>
      </c>
      <c r="D215">
        <v>1398283.62852156</v>
      </c>
      <c r="E215">
        <v>3543008.31969738</v>
      </c>
      <c r="F215">
        <v>344230.976110642</v>
      </c>
      <c r="G215">
        <v>791279.700359547</v>
      </c>
    </row>
    <row r="216" spans="1:7">
      <c r="A216">
        <v>214</v>
      </c>
      <c r="B216">
        <v>7216086.37480549</v>
      </c>
      <c r="C216">
        <v>1137834.85621446</v>
      </c>
      <c r="D216">
        <v>1398837.19376334</v>
      </c>
      <c r="E216">
        <v>3543008.31969738</v>
      </c>
      <c r="F216">
        <v>344883.000339198</v>
      </c>
      <c r="G216">
        <v>791523.004791103</v>
      </c>
    </row>
    <row r="217" spans="1:7">
      <c r="A217">
        <v>215</v>
      </c>
      <c r="B217">
        <v>7216069.43496864</v>
      </c>
      <c r="C217">
        <v>1137863.59299275</v>
      </c>
      <c r="D217">
        <v>1398835.6534308</v>
      </c>
      <c r="E217">
        <v>3543008.31969738</v>
      </c>
      <c r="F217">
        <v>344865.3826147</v>
      </c>
      <c r="G217">
        <v>791496.486232998</v>
      </c>
    </row>
    <row r="218" spans="1:7">
      <c r="A218">
        <v>216</v>
      </c>
      <c r="B218">
        <v>7216060.75399946</v>
      </c>
      <c r="C218">
        <v>1137373.96973001</v>
      </c>
      <c r="D218">
        <v>1399111.47394021</v>
      </c>
      <c r="E218">
        <v>3543008.31969738</v>
      </c>
      <c r="F218">
        <v>345031.471248864</v>
      </c>
      <c r="G218">
        <v>791535.519382987</v>
      </c>
    </row>
    <row r="219" spans="1:7">
      <c r="A219">
        <v>217</v>
      </c>
      <c r="B219">
        <v>7216050.4738438</v>
      </c>
      <c r="C219">
        <v>1138379.79303647</v>
      </c>
      <c r="D219">
        <v>1398671.80704915</v>
      </c>
      <c r="E219">
        <v>3543008.31969738</v>
      </c>
      <c r="F219">
        <v>344603.315577588</v>
      </c>
      <c r="G219">
        <v>791387.238483211</v>
      </c>
    </row>
    <row r="220" spans="1:7">
      <c r="A220">
        <v>218</v>
      </c>
      <c r="B220">
        <v>7216041.50627803</v>
      </c>
      <c r="C220">
        <v>1140052.7247551</v>
      </c>
      <c r="D220">
        <v>1397960.87510074</v>
      </c>
      <c r="E220">
        <v>3543008.31969738</v>
      </c>
      <c r="F220">
        <v>343900.90177724</v>
      </c>
      <c r="G220">
        <v>791118.684947577</v>
      </c>
    </row>
    <row r="221" spans="1:7">
      <c r="A221">
        <v>219</v>
      </c>
      <c r="B221">
        <v>7216073.43991124</v>
      </c>
      <c r="C221">
        <v>1139918.30888468</v>
      </c>
      <c r="D221">
        <v>1398093.63029024</v>
      </c>
      <c r="E221">
        <v>3543008.31969738</v>
      </c>
      <c r="F221">
        <v>343923.82576618</v>
      </c>
      <c r="G221">
        <v>791129.355272757</v>
      </c>
    </row>
    <row r="222" spans="1:7">
      <c r="A222">
        <v>220</v>
      </c>
      <c r="B222">
        <v>7215995.05012957</v>
      </c>
      <c r="C222">
        <v>1142718.85303254</v>
      </c>
      <c r="D222">
        <v>1396717.56628473</v>
      </c>
      <c r="E222">
        <v>3543008.31969738</v>
      </c>
      <c r="F222">
        <v>342849.005050776</v>
      </c>
      <c r="G222">
        <v>790701.306064132</v>
      </c>
    </row>
    <row r="223" spans="1:7">
      <c r="A223">
        <v>221</v>
      </c>
      <c r="B223">
        <v>7215997.53591023</v>
      </c>
      <c r="C223">
        <v>1142276.53399573</v>
      </c>
      <c r="D223">
        <v>1396841.52966431</v>
      </c>
      <c r="E223">
        <v>3543008.31969738</v>
      </c>
      <c r="F223">
        <v>343081.762696791</v>
      </c>
      <c r="G223">
        <v>790789.389856016</v>
      </c>
    </row>
    <row r="224" spans="1:7">
      <c r="A224">
        <v>222</v>
      </c>
      <c r="B224">
        <v>7216016.84434957</v>
      </c>
      <c r="C224">
        <v>1143245.92616204</v>
      </c>
      <c r="D224">
        <v>1396561.01210876</v>
      </c>
      <c r="E224">
        <v>3543008.31969738</v>
      </c>
      <c r="F224">
        <v>342598.749933806</v>
      </c>
      <c r="G224">
        <v>790602.836447589</v>
      </c>
    </row>
    <row r="225" spans="1:7">
      <c r="A225">
        <v>223</v>
      </c>
      <c r="B225">
        <v>7216020.0144305</v>
      </c>
      <c r="C225">
        <v>1145435.36754179</v>
      </c>
      <c r="D225">
        <v>1395490.24906972</v>
      </c>
      <c r="E225">
        <v>3543008.31969738</v>
      </c>
      <c r="F225">
        <v>341787.13751185</v>
      </c>
      <c r="G225">
        <v>790298.94060976</v>
      </c>
    </row>
    <row r="226" spans="1:7">
      <c r="A226">
        <v>224</v>
      </c>
      <c r="B226">
        <v>7216017.07210848</v>
      </c>
      <c r="C226">
        <v>1141595.0605585</v>
      </c>
      <c r="D226">
        <v>1397228.27525754</v>
      </c>
      <c r="E226">
        <v>3543008.31969738</v>
      </c>
      <c r="F226">
        <v>343317.576137108</v>
      </c>
      <c r="G226">
        <v>790867.84045795</v>
      </c>
    </row>
    <row r="227" spans="1:7">
      <c r="A227">
        <v>225</v>
      </c>
      <c r="B227">
        <v>7216012.96598816</v>
      </c>
      <c r="C227">
        <v>1143409.35361003</v>
      </c>
      <c r="D227">
        <v>1396324.03898103</v>
      </c>
      <c r="E227">
        <v>3543008.31969738</v>
      </c>
      <c r="F227">
        <v>342649.489088076</v>
      </c>
      <c r="G227">
        <v>790621.764611639</v>
      </c>
    </row>
    <row r="228" spans="1:7">
      <c r="A228">
        <v>226</v>
      </c>
      <c r="B228">
        <v>7215999.34947053</v>
      </c>
      <c r="C228">
        <v>1142499.28117293</v>
      </c>
      <c r="D228">
        <v>1396819.93087384</v>
      </c>
      <c r="E228">
        <v>3543008.31969738</v>
      </c>
      <c r="F228">
        <v>342938.391356325</v>
      </c>
      <c r="G228">
        <v>790733.426370062</v>
      </c>
    </row>
    <row r="229" spans="1:7">
      <c r="A229">
        <v>227</v>
      </c>
      <c r="B229">
        <v>7215987.05188568</v>
      </c>
      <c r="C229">
        <v>1141644.47695543</v>
      </c>
      <c r="D229">
        <v>1397159.84704243</v>
      </c>
      <c r="E229">
        <v>3543008.31969738</v>
      </c>
      <c r="F229">
        <v>343303.248610742</v>
      </c>
      <c r="G229">
        <v>790871.159579697</v>
      </c>
    </row>
    <row r="230" spans="1:7">
      <c r="A230">
        <v>228</v>
      </c>
      <c r="B230">
        <v>7215994.51405004</v>
      </c>
      <c r="C230">
        <v>1140331.29855003</v>
      </c>
      <c r="D230">
        <v>1397695.62828228</v>
      </c>
      <c r="E230">
        <v>3543008.31969738</v>
      </c>
      <c r="F230">
        <v>343874.141055352</v>
      </c>
      <c r="G230">
        <v>791085.126464997</v>
      </c>
    </row>
    <row r="231" spans="1:7">
      <c r="A231">
        <v>229</v>
      </c>
      <c r="B231">
        <v>7215998.95829049</v>
      </c>
      <c r="C231">
        <v>1141193.22017247</v>
      </c>
      <c r="D231">
        <v>1397290.88802662</v>
      </c>
      <c r="E231">
        <v>3543008.31969738</v>
      </c>
      <c r="F231">
        <v>343555.076121106</v>
      </c>
      <c r="G231">
        <v>790951.454272912</v>
      </c>
    </row>
    <row r="232" spans="1:7">
      <c r="A232">
        <v>230</v>
      </c>
      <c r="B232">
        <v>7215979.82000084</v>
      </c>
      <c r="C232">
        <v>1141388.99390009</v>
      </c>
      <c r="D232">
        <v>1397295.77464685</v>
      </c>
      <c r="E232">
        <v>3543008.31969738</v>
      </c>
      <c r="F232">
        <v>343389.153391695</v>
      </c>
      <c r="G232">
        <v>790897.578364823</v>
      </c>
    </row>
    <row r="233" spans="1:7">
      <c r="A233">
        <v>231</v>
      </c>
      <c r="B233">
        <v>7216017.50276195</v>
      </c>
      <c r="C233">
        <v>1142549.67146107</v>
      </c>
      <c r="D233">
        <v>1396730.0731028</v>
      </c>
      <c r="E233">
        <v>3543008.31969738</v>
      </c>
      <c r="F233">
        <v>342957.43520464</v>
      </c>
      <c r="G233">
        <v>790772.003296059</v>
      </c>
    </row>
    <row r="234" spans="1:7">
      <c r="A234">
        <v>232</v>
      </c>
      <c r="B234">
        <v>7215990.11211868</v>
      </c>
      <c r="C234">
        <v>1140797.22842792</v>
      </c>
      <c r="D234">
        <v>1397544.10150648</v>
      </c>
      <c r="E234">
        <v>3543008.31969738</v>
      </c>
      <c r="F234">
        <v>343655.335187006</v>
      </c>
      <c r="G234">
        <v>790985.127299889</v>
      </c>
    </row>
    <row r="235" spans="1:7">
      <c r="A235">
        <v>233</v>
      </c>
      <c r="B235">
        <v>7216011.8616253</v>
      </c>
      <c r="C235">
        <v>1140464.59738923</v>
      </c>
      <c r="D235">
        <v>1397724.71982027</v>
      </c>
      <c r="E235">
        <v>3543008.31969738</v>
      </c>
      <c r="F235">
        <v>343787.908388896</v>
      </c>
      <c r="G235">
        <v>791026.316329531</v>
      </c>
    </row>
    <row r="236" spans="1:7">
      <c r="A236">
        <v>234</v>
      </c>
      <c r="B236">
        <v>7215987.15601952</v>
      </c>
      <c r="C236">
        <v>1142103.69022334</v>
      </c>
      <c r="D236">
        <v>1397021.97818675</v>
      </c>
      <c r="E236">
        <v>3543008.31969738</v>
      </c>
      <c r="F236">
        <v>343076.426192782</v>
      </c>
      <c r="G236">
        <v>790776.741719263</v>
      </c>
    </row>
    <row r="237" spans="1:7">
      <c r="A237">
        <v>235</v>
      </c>
      <c r="B237">
        <v>7215982.70500739</v>
      </c>
      <c r="C237">
        <v>1141619.28037585</v>
      </c>
      <c r="D237">
        <v>1397204.60582039</v>
      </c>
      <c r="E237">
        <v>3543008.31969738</v>
      </c>
      <c r="F237">
        <v>343289.417706669</v>
      </c>
      <c r="G237">
        <v>790861.0814071</v>
      </c>
    </row>
    <row r="238" spans="1:7">
      <c r="A238">
        <v>236</v>
      </c>
      <c r="B238">
        <v>7215985.63811391</v>
      </c>
      <c r="C238">
        <v>1140228.14985765</v>
      </c>
      <c r="D238">
        <v>1397811.11509623</v>
      </c>
      <c r="E238">
        <v>3543008.31969738</v>
      </c>
      <c r="F238">
        <v>343853.279359587</v>
      </c>
      <c r="G238">
        <v>791084.774103058</v>
      </c>
    </row>
    <row r="239" spans="1:7">
      <c r="A239">
        <v>237</v>
      </c>
      <c r="B239">
        <v>7215983.9080755</v>
      </c>
      <c r="C239">
        <v>1141694.43143764</v>
      </c>
      <c r="D239">
        <v>1397175.27104133</v>
      </c>
      <c r="E239">
        <v>3543008.31969738</v>
      </c>
      <c r="F239">
        <v>343257.269959011</v>
      </c>
      <c r="G239">
        <v>790848.615940141</v>
      </c>
    </row>
    <row r="240" spans="1:7">
      <c r="A240">
        <v>238</v>
      </c>
      <c r="B240">
        <v>7215976.31322142</v>
      </c>
      <c r="C240">
        <v>1142944.24870385</v>
      </c>
      <c r="D240">
        <v>1396571.96098669</v>
      </c>
      <c r="E240">
        <v>3543008.31969738</v>
      </c>
      <c r="F240">
        <v>342782.394243851</v>
      </c>
      <c r="G240">
        <v>790669.389589647</v>
      </c>
    </row>
    <row r="241" spans="1:7">
      <c r="A241">
        <v>239</v>
      </c>
      <c r="B241">
        <v>7215986.38042347</v>
      </c>
      <c r="C241">
        <v>1143223.9063178</v>
      </c>
      <c r="D241">
        <v>1396475.4851275</v>
      </c>
      <c r="E241">
        <v>3543008.31969738</v>
      </c>
      <c r="F241">
        <v>342656.306011575</v>
      </c>
      <c r="G241">
        <v>790622.363269207</v>
      </c>
    </row>
    <row r="242" spans="1:7">
      <c r="A242">
        <v>240</v>
      </c>
      <c r="B242">
        <v>7215990.40813603</v>
      </c>
      <c r="C242">
        <v>1142093.16344415</v>
      </c>
      <c r="D242">
        <v>1396950.73016433</v>
      </c>
      <c r="E242">
        <v>3543008.31969738</v>
      </c>
      <c r="F242">
        <v>343140.815266803</v>
      </c>
      <c r="G242">
        <v>790797.379563363</v>
      </c>
    </row>
    <row r="243" spans="1:7">
      <c r="A243">
        <v>241</v>
      </c>
      <c r="B243">
        <v>7215980.27013936</v>
      </c>
      <c r="C243">
        <v>1142882.52720089</v>
      </c>
      <c r="D243">
        <v>1396602.5371656</v>
      </c>
      <c r="E243">
        <v>3543008.31969738</v>
      </c>
      <c r="F243">
        <v>342808.016280052</v>
      </c>
      <c r="G243">
        <v>790678.869795432</v>
      </c>
    </row>
    <row r="244" spans="1:7">
      <c r="A244">
        <v>242</v>
      </c>
      <c r="B244">
        <v>7215979.67257337</v>
      </c>
      <c r="C244">
        <v>1143750.17628128</v>
      </c>
      <c r="D244">
        <v>1396262.94714879</v>
      </c>
      <c r="E244">
        <v>3543008.31969738</v>
      </c>
      <c r="F244">
        <v>342425.684849146</v>
      </c>
      <c r="G244">
        <v>790532.544596768</v>
      </c>
    </row>
    <row r="245" spans="1:7">
      <c r="A245">
        <v>243</v>
      </c>
      <c r="B245">
        <v>7215974.47795418</v>
      </c>
      <c r="C245">
        <v>1142741.83593865</v>
      </c>
      <c r="D245">
        <v>1396648.48458187</v>
      </c>
      <c r="E245">
        <v>3543008.31969738</v>
      </c>
      <c r="F245">
        <v>342877.105590476</v>
      </c>
      <c r="G245">
        <v>790698.732145801</v>
      </c>
    </row>
    <row r="246" spans="1:7">
      <c r="A246">
        <v>244</v>
      </c>
      <c r="B246">
        <v>7215973.06433775</v>
      </c>
      <c r="C246">
        <v>1143363.7383754</v>
      </c>
      <c r="D246">
        <v>1396316.75193075</v>
      </c>
      <c r="E246">
        <v>3543008.31969738</v>
      </c>
      <c r="F246">
        <v>342654.254681845</v>
      </c>
      <c r="G246">
        <v>790629.999652364</v>
      </c>
    </row>
    <row r="247" spans="1:7">
      <c r="A247">
        <v>245</v>
      </c>
      <c r="B247">
        <v>7215978.17981413</v>
      </c>
      <c r="C247">
        <v>1143854.95549447</v>
      </c>
      <c r="D247">
        <v>1396122.00590911</v>
      </c>
      <c r="E247">
        <v>3543008.31969738</v>
      </c>
      <c r="F247">
        <v>342443.82638</v>
      </c>
      <c r="G247">
        <v>790549.07233316</v>
      </c>
    </row>
    <row r="248" spans="1:7">
      <c r="A248">
        <v>246</v>
      </c>
      <c r="B248">
        <v>7215964.9482127</v>
      </c>
      <c r="C248">
        <v>1142372.30256038</v>
      </c>
      <c r="D248">
        <v>1396697.73772411</v>
      </c>
      <c r="E248">
        <v>3543008.31969738</v>
      </c>
      <c r="F248">
        <v>343096.807913848</v>
      </c>
      <c r="G248">
        <v>790789.78031698</v>
      </c>
    </row>
    <row r="249" spans="1:7">
      <c r="A249">
        <v>247</v>
      </c>
      <c r="B249">
        <v>7215973.31115359</v>
      </c>
      <c r="C249">
        <v>1141626.62129514</v>
      </c>
      <c r="D249">
        <v>1396986.3332715</v>
      </c>
      <c r="E249">
        <v>3543008.31969738</v>
      </c>
      <c r="F249">
        <v>343443.673666577</v>
      </c>
      <c r="G249">
        <v>790908.363222993</v>
      </c>
    </row>
    <row r="250" spans="1:7">
      <c r="A250">
        <v>248</v>
      </c>
      <c r="B250">
        <v>7215963.40355736</v>
      </c>
      <c r="C250">
        <v>1142524.3957967</v>
      </c>
      <c r="D250">
        <v>1396652.01471444</v>
      </c>
      <c r="E250">
        <v>3543008.31969738</v>
      </c>
      <c r="F250">
        <v>343020.586584818</v>
      </c>
      <c r="G250">
        <v>790758.086764009</v>
      </c>
    </row>
    <row r="251" spans="1:7">
      <c r="A251">
        <v>249</v>
      </c>
      <c r="B251">
        <v>7215966.41790658</v>
      </c>
      <c r="C251">
        <v>1143075.49580162</v>
      </c>
      <c r="D251">
        <v>1396393.88240629</v>
      </c>
      <c r="E251">
        <v>3543008.31969738</v>
      </c>
      <c r="F251">
        <v>342807.407955664</v>
      </c>
      <c r="G251">
        <v>790681.312045621</v>
      </c>
    </row>
    <row r="252" spans="1:7">
      <c r="A252">
        <v>250</v>
      </c>
      <c r="B252">
        <v>7215963.11811949</v>
      </c>
      <c r="C252">
        <v>1142135.70920819</v>
      </c>
      <c r="D252">
        <v>1396821.77121192</v>
      </c>
      <c r="E252">
        <v>3543008.31969738</v>
      </c>
      <c r="F252">
        <v>343174.360221695</v>
      </c>
      <c r="G252">
        <v>790822.957780304</v>
      </c>
    </row>
    <row r="253" spans="1:7">
      <c r="A253">
        <v>251</v>
      </c>
      <c r="B253">
        <v>7215973.16632683</v>
      </c>
      <c r="C253">
        <v>1140665.79019541</v>
      </c>
      <c r="D253">
        <v>1397435.9082111</v>
      </c>
      <c r="E253">
        <v>3543008.31969738</v>
      </c>
      <c r="F253">
        <v>343804.002184728</v>
      </c>
      <c r="G253">
        <v>791059.146038207</v>
      </c>
    </row>
    <row r="254" spans="1:7">
      <c r="A254">
        <v>252</v>
      </c>
      <c r="B254">
        <v>7215965.82722273</v>
      </c>
      <c r="C254">
        <v>1142123.69660906</v>
      </c>
      <c r="D254">
        <v>1396827.82673313</v>
      </c>
      <c r="E254">
        <v>3543008.31969738</v>
      </c>
      <c r="F254">
        <v>343181.02708263</v>
      </c>
      <c r="G254">
        <v>790824.957100529</v>
      </c>
    </row>
    <row r="255" spans="1:7">
      <c r="A255">
        <v>253</v>
      </c>
      <c r="B255">
        <v>7215966.99692163</v>
      </c>
      <c r="C255">
        <v>1142855.76082009</v>
      </c>
      <c r="D255">
        <v>1396513.58016607</v>
      </c>
      <c r="E255">
        <v>3543008.31969738</v>
      </c>
      <c r="F255">
        <v>342875.719325904</v>
      </c>
      <c r="G255">
        <v>790713.616912183</v>
      </c>
    </row>
    <row r="256" spans="1:7">
      <c r="A256">
        <v>254</v>
      </c>
      <c r="B256">
        <v>7215961.73022995</v>
      </c>
      <c r="C256">
        <v>1141347.79590223</v>
      </c>
      <c r="D256">
        <v>1397183.55846776</v>
      </c>
      <c r="E256">
        <v>3543008.31969738</v>
      </c>
      <c r="F256">
        <v>343482.448491716</v>
      </c>
      <c r="G256">
        <v>790939.607670856</v>
      </c>
    </row>
    <row r="257" spans="1:7">
      <c r="A257">
        <v>255</v>
      </c>
      <c r="B257">
        <v>7215967.11911535</v>
      </c>
      <c r="C257">
        <v>1140931.76417744</v>
      </c>
      <c r="D257">
        <v>1397372.63443653</v>
      </c>
      <c r="E257">
        <v>3543008.31969738</v>
      </c>
      <c r="F257">
        <v>343655.830400757</v>
      </c>
      <c r="G257">
        <v>790998.57040323</v>
      </c>
    </row>
    <row r="258" spans="1:7">
      <c r="A258">
        <v>256</v>
      </c>
      <c r="B258">
        <v>7215967.89542069</v>
      </c>
      <c r="C258">
        <v>1140968.59875744</v>
      </c>
      <c r="D258">
        <v>1397332.91169963</v>
      </c>
      <c r="E258">
        <v>3543008.31969738</v>
      </c>
      <c r="F258">
        <v>343653.972409688</v>
      </c>
      <c r="G258">
        <v>791004.092856551</v>
      </c>
    </row>
    <row r="259" spans="1:7">
      <c r="A259">
        <v>257</v>
      </c>
      <c r="B259">
        <v>7215970.15309141</v>
      </c>
      <c r="C259">
        <v>1141911.63123734</v>
      </c>
      <c r="D259">
        <v>1396963.90531033</v>
      </c>
      <c r="E259">
        <v>3543008.31969738</v>
      </c>
      <c r="F259">
        <v>343233.194006555</v>
      </c>
      <c r="G259">
        <v>790853.102839793</v>
      </c>
    </row>
    <row r="260" spans="1:7">
      <c r="A260">
        <v>258</v>
      </c>
      <c r="B260">
        <v>7215962.29336809</v>
      </c>
      <c r="C260">
        <v>1141574.3994545</v>
      </c>
      <c r="D260">
        <v>1397079.1608309</v>
      </c>
      <c r="E260">
        <v>3543008.31969738</v>
      </c>
      <c r="F260">
        <v>343390.00192161</v>
      </c>
      <c r="G260">
        <v>790910.411463699</v>
      </c>
    </row>
    <row r="261" spans="1:7">
      <c r="A261">
        <v>259</v>
      </c>
      <c r="B261">
        <v>7215965.77449118</v>
      </c>
      <c r="C261">
        <v>1141044.67185017</v>
      </c>
      <c r="D261">
        <v>1397333.68319221</v>
      </c>
      <c r="E261">
        <v>3543008.31969738</v>
      </c>
      <c r="F261">
        <v>343594.606442188</v>
      </c>
      <c r="G261">
        <v>790984.493309229</v>
      </c>
    </row>
    <row r="262" spans="1:7">
      <c r="A262">
        <v>260</v>
      </c>
      <c r="B262">
        <v>7215965.14944449</v>
      </c>
      <c r="C262">
        <v>1141727.00855767</v>
      </c>
      <c r="D262">
        <v>1397034.07032295</v>
      </c>
      <c r="E262">
        <v>3543008.31969738</v>
      </c>
      <c r="F262">
        <v>343320.130769007</v>
      </c>
      <c r="G262">
        <v>790875.620097479</v>
      </c>
    </row>
    <row r="263" spans="1:7">
      <c r="A263">
        <v>261</v>
      </c>
      <c r="B263">
        <v>7215963.43604913</v>
      </c>
      <c r="C263">
        <v>1141487.24930389</v>
      </c>
      <c r="D263">
        <v>1397107.35845197</v>
      </c>
      <c r="E263">
        <v>3543008.31969738</v>
      </c>
      <c r="F263">
        <v>343435.23996707</v>
      </c>
      <c r="G263">
        <v>790925.268628815</v>
      </c>
    </row>
    <row r="264" spans="1:7">
      <c r="A264">
        <v>262</v>
      </c>
      <c r="B264">
        <v>7215960.35227085</v>
      </c>
      <c r="C264">
        <v>1140920.48179514</v>
      </c>
      <c r="D264">
        <v>1397362.76845473</v>
      </c>
      <c r="E264">
        <v>3543008.31969738</v>
      </c>
      <c r="F264">
        <v>343667.471784933</v>
      </c>
      <c r="G264">
        <v>791001.310538657</v>
      </c>
    </row>
    <row r="265" spans="1:7">
      <c r="A265">
        <v>263</v>
      </c>
      <c r="B265">
        <v>7215962.53217137</v>
      </c>
      <c r="C265">
        <v>1140884.83448888</v>
      </c>
      <c r="D265">
        <v>1397387.94680036</v>
      </c>
      <c r="E265">
        <v>3543008.31969738</v>
      </c>
      <c r="F265">
        <v>343676.887301169</v>
      </c>
      <c r="G265">
        <v>791004.543883578</v>
      </c>
    </row>
    <row r="266" spans="1:7">
      <c r="A266">
        <v>264</v>
      </c>
      <c r="B266">
        <v>7215959.09909246</v>
      </c>
      <c r="C266">
        <v>1141411.01197563</v>
      </c>
      <c r="D266">
        <v>1397171.39304188</v>
      </c>
      <c r="E266">
        <v>3543008.31969738</v>
      </c>
      <c r="F266">
        <v>343447.942948804</v>
      </c>
      <c r="G266">
        <v>790920.431428761</v>
      </c>
    </row>
    <row r="267" spans="1:7">
      <c r="A267">
        <v>265</v>
      </c>
      <c r="B267">
        <v>7215960.7298942</v>
      </c>
      <c r="C267">
        <v>1141105.26244407</v>
      </c>
      <c r="D267">
        <v>1397302.90707976</v>
      </c>
      <c r="E267">
        <v>3543008.31969738</v>
      </c>
      <c r="F267">
        <v>343576.542568627</v>
      </c>
      <c r="G267">
        <v>790967.698104352</v>
      </c>
    </row>
    <row r="268" spans="1:7">
      <c r="A268">
        <v>266</v>
      </c>
      <c r="B268">
        <v>7215958.70616337</v>
      </c>
      <c r="C268">
        <v>1141063.09161336</v>
      </c>
      <c r="D268">
        <v>1397315.5433328</v>
      </c>
      <c r="E268">
        <v>3543008.31969738</v>
      </c>
      <c r="F268">
        <v>343595.80424608</v>
      </c>
      <c r="G268">
        <v>790975.947273734</v>
      </c>
    </row>
    <row r="269" spans="1:7">
      <c r="A269">
        <v>267</v>
      </c>
      <c r="B269">
        <v>7215959.65102973</v>
      </c>
      <c r="C269">
        <v>1141182.93456251</v>
      </c>
      <c r="D269">
        <v>1397264.26054235</v>
      </c>
      <c r="E269">
        <v>3543008.31969738</v>
      </c>
      <c r="F269">
        <v>343545.131482081</v>
      </c>
      <c r="G269">
        <v>790959.004745415</v>
      </c>
    </row>
    <row r="270" spans="1:7">
      <c r="A270">
        <v>268</v>
      </c>
      <c r="B270">
        <v>7215958.51508214</v>
      </c>
      <c r="C270">
        <v>1141248.68599965</v>
      </c>
      <c r="D270">
        <v>1397250.64004387</v>
      </c>
      <c r="E270">
        <v>3543008.31969738</v>
      </c>
      <c r="F270">
        <v>343508.591245391</v>
      </c>
      <c r="G270">
        <v>790942.278095833</v>
      </c>
    </row>
    <row r="271" spans="1:7">
      <c r="A271">
        <v>269</v>
      </c>
      <c r="B271">
        <v>7215958.66882986</v>
      </c>
      <c r="C271">
        <v>1141281.43371853</v>
      </c>
      <c r="D271">
        <v>1397246.60324648</v>
      </c>
      <c r="E271">
        <v>3543008.31969738</v>
      </c>
      <c r="F271">
        <v>343488.620040722</v>
      </c>
      <c r="G271">
        <v>790933.69212674</v>
      </c>
    </row>
    <row r="272" spans="1:7">
      <c r="A272">
        <v>270</v>
      </c>
      <c r="B272">
        <v>7215957.57072918</v>
      </c>
      <c r="C272">
        <v>1141068.46392324</v>
      </c>
      <c r="D272">
        <v>1397330.02320355</v>
      </c>
      <c r="E272">
        <v>3543008.31969738</v>
      </c>
      <c r="F272">
        <v>343580.260102177</v>
      </c>
      <c r="G272">
        <v>790970.503802824</v>
      </c>
    </row>
    <row r="273" spans="1:7">
      <c r="A273">
        <v>271</v>
      </c>
      <c r="B273">
        <v>7215956.81681632</v>
      </c>
      <c r="C273">
        <v>1141213.92695258</v>
      </c>
      <c r="D273">
        <v>1397266.33579159</v>
      </c>
      <c r="E273">
        <v>3543008.31969738</v>
      </c>
      <c r="F273">
        <v>343519.551391801</v>
      </c>
      <c r="G273">
        <v>790948.68298296</v>
      </c>
    </row>
    <row r="274" spans="1:7">
      <c r="A274">
        <v>272</v>
      </c>
      <c r="B274">
        <v>7215957.37193861</v>
      </c>
      <c r="C274">
        <v>1140956.68071749</v>
      </c>
      <c r="D274">
        <v>1397369.13814876</v>
      </c>
      <c r="E274">
        <v>3543008.31969738</v>
      </c>
      <c r="F274">
        <v>343633.333531856</v>
      </c>
      <c r="G274">
        <v>790989.899843119</v>
      </c>
    </row>
    <row r="275" spans="1:7">
      <c r="A275">
        <v>273</v>
      </c>
      <c r="B275">
        <v>7215957.89722372</v>
      </c>
      <c r="C275">
        <v>1140886.98374316</v>
      </c>
      <c r="D275">
        <v>1397418.09905876</v>
      </c>
      <c r="E275">
        <v>3543008.31969738</v>
      </c>
      <c r="F275">
        <v>343646.084350154</v>
      </c>
      <c r="G275">
        <v>790998.41037426</v>
      </c>
    </row>
    <row r="276" spans="1:7">
      <c r="A276">
        <v>274</v>
      </c>
      <c r="B276">
        <v>7215957.69851996</v>
      </c>
      <c r="C276">
        <v>1141965.32789993</v>
      </c>
      <c r="D276">
        <v>1396948.86912788</v>
      </c>
      <c r="E276">
        <v>3543008.31969738</v>
      </c>
      <c r="F276">
        <v>343209.846718842</v>
      </c>
      <c r="G276">
        <v>790825.33507592</v>
      </c>
    </row>
    <row r="277" spans="1:7">
      <c r="A277">
        <v>275</v>
      </c>
      <c r="B277">
        <v>7215957.60667828</v>
      </c>
      <c r="C277">
        <v>1141124.85488913</v>
      </c>
      <c r="D277">
        <v>1397305.65654611</v>
      </c>
      <c r="E277">
        <v>3543008.31969738</v>
      </c>
      <c r="F277">
        <v>343557.856395875</v>
      </c>
      <c r="G277">
        <v>790960.919149778</v>
      </c>
    </row>
    <row r="278" spans="1:7">
      <c r="A278">
        <v>276</v>
      </c>
      <c r="B278">
        <v>7215957.51977251</v>
      </c>
      <c r="C278">
        <v>1141687.84949396</v>
      </c>
      <c r="D278">
        <v>1397025.44610161</v>
      </c>
      <c r="E278">
        <v>3543008.31969738</v>
      </c>
      <c r="F278">
        <v>343346.083405847</v>
      </c>
      <c r="G278">
        <v>790889.821073715</v>
      </c>
    </row>
    <row r="279" spans="1:7">
      <c r="A279">
        <v>277</v>
      </c>
      <c r="B279">
        <v>7215956.48145387</v>
      </c>
      <c r="C279">
        <v>1141428.39548671</v>
      </c>
      <c r="D279">
        <v>1397173.32447099</v>
      </c>
      <c r="E279">
        <v>3543008.31969738</v>
      </c>
      <c r="F279">
        <v>343428.243074476</v>
      </c>
      <c r="G279">
        <v>790918.198724315</v>
      </c>
    </row>
    <row r="280" spans="1:7">
      <c r="A280">
        <v>278</v>
      </c>
      <c r="B280">
        <v>7215960.05153195</v>
      </c>
      <c r="C280">
        <v>1141935.80587343</v>
      </c>
      <c r="D280">
        <v>1396973.14200578</v>
      </c>
      <c r="E280">
        <v>3543008.31969738</v>
      </c>
      <c r="F280">
        <v>343205.657322522</v>
      </c>
      <c r="G280">
        <v>790837.126632838</v>
      </c>
    </row>
    <row r="281" spans="1:7">
      <c r="A281">
        <v>279</v>
      </c>
      <c r="B281">
        <v>7215956.64928608</v>
      </c>
      <c r="C281">
        <v>1141221.35542675</v>
      </c>
      <c r="D281">
        <v>1397252.91427351</v>
      </c>
      <c r="E281">
        <v>3543008.31969738</v>
      </c>
      <c r="F281">
        <v>343521.933500219</v>
      </c>
      <c r="G281">
        <v>790952.126388219</v>
      </c>
    </row>
    <row r="282" spans="1:7">
      <c r="A282">
        <v>280</v>
      </c>
      <c r="B282">
        <v>7215957.93679057</v>
      </c>
      <c r="C282">
        <v>1141368.1545123</v>
      </c>
      <c r="D282">
        <v>1397186.3425204</v>
      </c>
      <c r="E282">
        <v>3543008.31969738</v>
      </c>
      <c r="F282">
        <v>343461.888720669</v>
      </c>
      <c r="G282">
        <v>790933.231339821</v>
      </c>
    </row>
    <row r="283" spans="1:7">
      <c r="A283">
        <v>281</v>
      </c>
      <c r="B283">
        <v>7215957.20198204</v>
      </c>
      <c r="C283">
        <v>1141191.8864695</v>
      </c>
      <c r="D283">
        <v>1397270.3432506</v>
      </c>
      <c r="E283">
        <v>3543008.31969738</v>
      </c>
      <c r="F283">
        <v>343530.878365392</v>
      </c>
      <c r="G283">
        <v>790955.774199172</v>
      </c>
    </row>
    <row r="284" spans="1:7">
      <c r="A284">
        <v>282</v>
      </c>
      <c r="B284">
        <v>7215957.15316901</v>
      </c>
      <c r="C284">
        <v>1141355.44288076</v>
      </c>
      <c r="D284">
        <v>1397203.61833328</v>
      </c>
      <c r="E284">
        <v>3543008.31969738</v>
      </c>
      <c r="F284">
        <v>343459.590470415</v>
      </c>
      <c r="G284">
        <v>790930.181787175</v>
      </c>
    </row>
    <row r="285" spans="1:7">
      <c r="A285">
        <v>283</v>
      </c>
      <c r="B285">
        <v>7215956.2126142</v>
      </c>
      <c r="C285">
        <v>1141676.75011923</v>
      </c>
      <c r="D285">
        <v>1397064.86175013</v>
      </c>
      <c r="E285">
        <v>3543008.31969738</v>
      </c>
      <c r="F285">
        <v>343324.812744359</v>
      </c>
      <c r="G285">
        <v>790881.468303103</v>
      </c>
    </row>
    <row r="286" spans="1:7">
      <c r="A286">
        <v>284</v>
      </c>
      <c r="B286">
        <v>7215956.57490709</v>
      </c>
      <c r="C286">
        <v>1141783.30821138</v>
      </c>
      <c r="D286">
        <v>1397023.36068342</v>
      </c>
      <c r="E286">
        <v>3543008.31969738</v>
      </c>
      <c r="F286">
        <v>343278.416000396</v>
      </c>
      <c r="G286">
        <v>790863.170314505</v>
      </c>
    </row>
    <row r="287" spans="1:7">
      <c r="A287">
        <v>285</v>
      </c>
      <c r="B287">
        <v>7215955.77582548</v>
      </c>
      <c r="C287">
        <v>1141995.32010829</v>
      </c>
      <c r="D287">
        <v>1396927.6755748</v>
      </c>
      <c r="E287">
        <v>3543008.31969738</v>
      </c>
      <c r="F287">
        <v>343194.909503313</v>
      </c>
      <c r="G287">
        <v>790829.550941698</v>
      </c>
    </row>
    <row r="288" spans="1:7">
      <c r="A288">
        <v>286</v>
      </c>
      <c r="B288">
        <v>7215955.779385</v>
      </c>
      <c r="C288">
        <v>1141996.94565984</v>
      </c>
      <c r="D288">
        <v>1396931.88536593</v>
      </c>
      <c r="E288">
        <v>3543008.31969738</v>
      </c>
      <c r="F288">
        <v>343190.969623362</v>
      </c>
      <c r="G288">
        <v>790827.659038486</v>
      </c>
    </row>
    <row r="289" spans="1:7">
      <c r="A289">
        <v>287</v>
      </c>
      <c r="B289">
        <v>7215955.65939578</v>
      </c>
      <c r="C289">
        <v>1142145.69930522</v>
      </c>
      <c r="D289">
        <v>1396862.44910973</v>
      </c>
      <c r="E289">
        <v>3543008.31969738</v>
      </c>
      <c r="F289">
        <v>343133.413855207</v>
      </c>
      <c r="G289">
        <v>790805.77742824</v>
      </c>
    </row>
    <row r="290" spans="1:7">
      <c r="A290">
        <v>288</v>
      </c>
      <c r="B290">
        <v>7215956.06343109</v>
      </c>
      <c r="C290">
        <v>1142037.74231594</v>
      </c>
      <c r="D290">
        <v>1396918.16425205</v>
      </c>
      <c r="E290">
        <v>3543008.31969738</v>
      </c>
      <c r="F290">
        <v>343172.56333539</v>
      </c>
      <c r="G290">
        <v>790819.273830319</v>
      </c>
    </row>
    <row r="291" spans="1:7">
      <c r="A291">
        <v>289</v>
      </c>
      <c r="B291">
        <v>7215956.16395218</v>
      </c>
      <c r="C291">
        <v>1142600.06073901</v>
      </c>
      <c r="D291">
        <v>1396664.77991427</v>
      </c>
      <c r="E291">
        <v>3543008.31969738</v>
      </c>
      <c r="F291">
        <v>342945.447858978</v>
      </c>
      <c r="G291">
        <v>790737.555742535</v>
      </c>
    </row>
    <row r="292" spans="1:7">
      <c r="A292">
        <v>290</v>
      </c>
      <c r="B292">
        <v>7215956.06983158</v>
      </c>
      <c r="C292">
        <v>1142189.84268721</v>
      </c>
      <c r="D292">
        <v>1396846.29967964</v>
      </c>
      <c r="E292">
        <v>3543008.31969738</v>
      </c>
      <c r="F292">
        <v>343112.87725985</v>
      </c>
      <c r="G292">
        <v>790798.730507485</v>
      </c>
    </row>
    <row r="293" spans="1:7">
      <c r="A293">
        <v>291</v>
      </c>
      <c r="B293">
        <v>7215955.69113185</v>
      </c>
      <c r="C293">
        <v>1142170.17159968</v>
      </c>
      <c r="D293">
        <v>1396841.10541784</v>
      </c>
      <c r="E293">
        <v>3543008.31969738</v>
      </c>
      <c r="F293">
        <v>343130.340790691</v>
      </c>
      <c r="G293">
        <v>790805.753626252</v>
      </c>
    </row>
    <row r="294" spans="1:7">
      <c r="A294">
        <v>292</v>
      </c>
      <c r="B294">
        <v>7215955.85508822</v>
      </c>
      <c r="C294">
        <v>1142097.80281659</v>
      </c>
      <c r="D294">
        <v>1396885.72043466</v>
      </c>
      <c r="E294">
        <v>3543008.31969738</v>
      </c>
      <c r="F294">
        <v>343150.246311168</v>
      </c>
      <c r="G294">
        <v>790813.765828418</v>
      </c>
    </row>
    <row r="295" spans="1:7">
      <c r="A295">
        <v>293</v>
      </c>
      <c r="B295">
        <v>7215955.87183554</v>
      </c>
      <c r="C295">
        <v>1141975.94188436</v>
      </c>
      <c r="D295">
        <v>1396938.29931012</v>
      </c>
      <c r="E295">
        <v>3543008.31969738</v>
      </c>
      <c r="F295">
        <v>343201.981134853</v>
      </c>
      <c r="G295">
        <v>790831.329808824</v>
      </c>
    </row>
    <row r="296" spans="1:7">
      <c r="A296">
        <v>294</v>
      </c>
      <c r="B296">
        <v>7215955.71134649</v>
      </c>
      <c r="C296">
        <v>1142147.09261689</v>
      </c>
      <c r="D296">
        <v>1396863.98540546</v>
      </c>
      <c r="E296">
        <v>3543008.31969738</v>
      </c>
      <c r="F296">
        <v>343131.850907726</v>
      </c>
      <c r="G296">
        <v>790804.462719039</v>
      </c>
    </row>
    <row r="297" spans="1:7">
      <c r="A297">
        <v>295</v>
      </c>
      <c r="B297">
        <v>7215955.68630235</v>
      </c>
      <c r="C297">
        <v>1141934.29816146</v>
      </c>
      <c r="D297">
        <v>1396944.47737081</v>
      </c>
      <c r="E297">
        <v>3543008.31969738</v>
      </c>
      <c r="F297">
        <v>343229.698806661</v>
      </c>
      <c r="G297">
        <v>790838.892266032</v>
      </c>
    </row>
    <row r="298" spans="1:7">
      <c r="A298">
        <v>296</v>
      </c>
      <c r="B298">
        <v>7215955.76454596</v>
      </c>
      <c r="C298">
        <v>1142162.71549458</v>
      </c>
      <c r="D298">
        <v>1396848.42173757</v>
      </c>
      <c r="E298">
        <v>3543008.31969738</v>
      </c>
      <c r="F298">
        <v>343131.114387475</v>
      </c>
      <c r="G298">
        <v>790805.193228945</v>
      </c>
    </row>
    <row r="299" spans="1:7">
      <c r="A299">
        <v>297</v>
      </c>
      <c r="B299">
        <v>7215955.86532558</v>
      </c>
      <c r="C299">
        <v>1142206.29349616</v>
      </c>
      <c r="D299">
        <v>1396839.24198608</v>
      </c>
      <c r="E299">
        <v>3543008.31969738</v>
      </c>
      <c r="F299">
        <v>343106.239778742</v>
      </c>
      <c r="G299">
        <v>790795.77036721</v>
      </c>
    </row>
    <row r="300" spans="1:7">
      <c r="A300">
        <v>298</v>
      </c>
      <c r="B300">
        <v>7215955.76607012</v>
      </c>
      <c r="C300">
        <v>1142250.66466052</v>
      </c>
      <c r="D300">
        <v>1396815.356758</v>
      </c>
      <c r="E300">
        <v>3543008.31969738</v>
      </c>
      <c r="F300">
        <v>343092.314756973</v>
      </c>
      <c r="G300">
        <v>790789.110197234</v>
      </c>
    </row>
    <row r="301" spans="1:7">
      <c r="A301">
        <v>299</v>
      </c>
      <c r="B301">
        <v>7215955.58299675</v>
      </c>
      <c r="C301">
        <v>1142134.50711121</v>
      </c>
      <c r="D301">
        <v>1396867.56014515</v>
      </c>
      <c r="E301">
        <v>3543008.31969738</v>
      </c>
      <c r="F301">
        <v>343138.407935656</v>
      </c>
      <c r="G301">
        <v>790806.788107357</v>
      </c>
    </row>
    <row r="302" spans="1:7">
      <c r="A302">
        <v>300</v>
      </c>
      <c r="B302">
        <v>7215955.30327759</v>
      </c>
      <c r="C302">
        <v>1141938.74866964</v>
      </c>
      <c r="D302">
        <v>1396948.34931584</v>
      </c>
      <c r="E302">
        <v>3543008.31969738</v>
      </c>
      <c r="F302">
        <v>343221.395954378</v>
      </c>
      <c r="G302">
        <v>790838.489640354</v>
      </c>
    </row>
    <row r="303" spans="1:7">
      <c r="A303">
        <v>301</v>
      </c>
      <c r="B303">
        <v>7215955.08239676</v>
      </c>
      <c r="C303">
        <v>1142058.30728627</v>
      </c>
      <c r="D303">
        <v>1396892.45367939</v>
      </c>
      <c r="E303">
        <v>3543008.31969738</v>
      </c>
      <c r="F303">
        <v>343174.532866645</v>
      </c>
      <c r="G303">
        <v>790821.468867066</v>
      </c>
    </row>
    <row r="304" spans="1:7">
      <c r="A304">
        <v>302</v>
      </c>
      <c r="B304">
        <v>7215955.00329328</v>
      </c>
      <c r="C304">
        <v>1141938.3376181</v>
      </c>
      <c r="D304">
        <v>1396943.20133581</v>
      </c>
      <c r="E304">
        <v>3543008.31969738</v>
      </c>
      <c r="F304">
        <v>343224.90510386</v>
      </c>
      <c r="G304">
        <v>790840.23953813</v>
      </c>
    </row>
    <row r="305" spans="1:7">
      <c r="A305">
        <v>303</v>
      </c>
      <c r="B305">
        <v>7215955.07496601</v>
      </c>
      <c r="C305">
        <v>1141937.5209158</v>
      </c>
      <c r="D305">
        <v>1396941.06270955</v>
      </c>
      <c r="E305">
        <v>3543008.31969738</v>
      </c>
      <c r="F305">
        <v>343226.950026246</v>
      </c>
      <c r="G305">
        <v>790841.221617029</v>
      </c>
    </row>
    <row r="306" spans="1:7">
      <c r="A306">
        <v>304</v>
      </c>
      <c r="B306">
        <v>7215954.80720955</v>
      </c>
      <c r="C306">
        <v>1141922.24648379</v>
      </c>
      <c r="D306">
        <v>1396944.30065891</v>
      </c>
      <c r="E306">
        <v>3543008.31969738</v>
      </c>
      <c r="F306">
        <v>343235.358247645</v>
      </c>
      <c r="G306">
        <v>790844.582121819</v>
      </c>
    </row>
    <row r="307" spans="1:7">
      <c r="A307">
        <v>305</v>
      </c>
      <c r="B307">
        <v>7215954.75010251</v>
      </c>
      <c r="C307">
        <v>1141904.55936588</v>
      </c>
      <c r="D307">
        <v>1396952.30558851</v>
      </c>
      <c r="E307">
        <v>3543008.31969738</v>
      </c>
      <c r="F307">
        <v>343242.077294255</v>
      </c>
      <c r="G307">
        <v>790847.488156488</v>
      </c>
    </row>
    <row r="308" spans="1:7">
      <c r="A308">
        <v>306</v>
      </c>
      <c r="B308">
        <v>7215954.54944196</v>
      </c>
      <c r="C308">
        <v>1141740.86529888</v>
      </c>
      <c r="D308">
        <v>1397017.48801187</v>
      </c>
      <c r="E308">
        <v>3543008.31969738</v>
      </c>
      <c r="F308">
        <v>343314.492194013</v>
      </c>
      <c r="G308">
        <v>790873.384239803</v>
      </c>
    </row>
    <row r="309" spans="1:7">
      <c r="A309">
        <v>307</v>
      </c>
      <c r="B309">
        <v>7215954.61238695</v>
      </c>
      <c r="C309">
        <v>1141794.81734423</v>
      </c>
      <c r="D309">
        <v>1396991.98156203</v>
      </c>
      <c r="E309">
        <v>3543008.31969738</v>
      </c>
      <c r="F309">
        <v>343293.376986937</v>
      </c>
      <c r="G309">
        <v>790866.116796371</v>
      </c>
    </row>
    <row r="310" spans="1:7">
      <c r="A310">
        <v>308</v>
      </c>
      <c r="B310">
        <v>7215954.62588049</v>
      </c>
      <c r="C310">
        <v>1141553.99974922</v>
      </c>
      <c r="D310">
        <v>1397095.85432292</v>
      </c>
      <c r="E310">
        <v>3543008.31969738</v>
      </c>
      <c r="F310">
        <v>343394.076239751</v>
      </c>
      <c r="G310">
        <v>790902.375871213</v>
      </c>
    </row>
    <row r="311" spans="1:7">
      <c r="A311">
        <v>309</v>
      </c>
      <c r="B311">
        <v>7215954.56724675</v>
      </c>
      <c r="C311">
        <v>1141679.64379349</v>
      </c>
      <c r="D311">
        <v>1397044.72092231</v>
      </c>
      <c r="E311">
        <v>3543008.31969738</v>
      </c>
      <c r="F311">
        <v>343338.508481033</v>
      </c>
      <c r="G311">
        <v>790883.37435253</v>
      </c>
    </row>
    <row r="312" spans="1:7">
      <c r="A312">
        <v>310</v>
      </c>
      <c r="B312">
        <v>7215954.48597628</v>
      </c>
      <c r="C312">
        <v>1141728.1396483</v>
      </c>
      <c r="D312">
        <v>1397019.93906132</v>
      </c>
      <c r="E312">
        <v>3543008.31969738</v>
      </c>
      <c r="F312">
        <v>343321.771214458</v>
      </c>
      <c r="G312">
        <v>790876.316354817</v>
      </c>
    </row>
    <row r="313" spans="1:7">
      <c r="A313">
        <v>311</v>
      </c>
      <c r="B313">
        <v>7215954.45588727</v>
      </c>
      <c r="C313">
        <v>1141721.1280151</v>
      </c>
      <c r="D313">
        <v>1397019.02035027</v>
      </c>
      <c r="E313">
        <v>3543008.31969738</v>
      </c>
      <c r="F313">
        <v>343327.462745439</v>
      </c>
      <c r="G313">
        <v>790878.525079082</v>
      </c>
    </row>
    <row r="314" spans="1:7">
      <c r="A314">
        <v>312</v>
      </c>
      <c r="B314">
        <v>7215954.47371603</v>
      </c>
      <c r="C314">
        <v>1141731.77824186</v>
      </c>
      <c r="D314">
        <v>1397012.6251846</v>
      </c>
      <c r="E314">
        <v>3543008.31969738</v>
      </c>
      <c r="F314">
        <v>343324.198440146</v>
      </c>
      <c r="G314">
        <v>790877.55215203</v>
      </c>
    </row>
    <row r="315" spans="1:7">
      <c r="A315">
        <v>313</v>
      </c>
      <c r="B315">
        <v>7215954.52391264</v>
      </c>
      <c r="C315">
        <v>1141724.07167555</v>
      </c>
      <c r="D315">
        <v>1397016.6678139</v>
      </c>
      <c r="E315">
        <v>3543008.31969738</v>
      </c>
      <c r="F315">
        <v>343326.631331785</v>
      </c>
      <c r="G315">
        <v>790878.83339402</v>
      </c>
    </row>
    <row r="316" spans="1:7">
      <c r="A316">
        <v>314</v>
      </c>
      <c r="B316">
        <v>7215954.53064779</v>
      </c>
      <c r="C316">
        <v>1141700.37190046</v>
      </c>
      <c r="D316">
        <v>1397026.01084304</v>
      </c>
      <c r="E316">
        <v>3543008.31969738</v>
      </c>
      <c r="F316">
        <v>343336.598887152</v>
      </c>
      <c r="G316">
        <v>790883.229319751</v>
      </c>
    </row>
    <row r="317" spans="1:7">
      <c r="A317">
        <v>315</v>
      </c>
      <c r="B317">
        <v>7215954.51671745</v>
      </c>
      <c r="C317">
        <v>1141840.42359551</v>
      </c>
      <c r="D317">
        <v>1396966.96318257</v>
      </c>
      <c r="E317">
        <v>3543008.31969738</v>
      </c>
      <c r="F317">
        <v>343278.577157291</v>
      </c>
      <c r="G317">
        <v>790860.233084697</v>
      </c>
    </row>
    <row r="318" spans="1:7">
      <c r="A318">
        <v>316</v>
      </c>
      <c r="B318">
        <v>7215954.60084831</v>
      </c>
      <c r="C318">
        <v>1141641.18101978</v>
      </c>
      <c r="D318">
        <v>1397055.15090285</v>
      </c>
      <c r="E318">
        <v>3543008.31969738</v>
      </c>
      <c r="F318">
        <v>343360.588941774</v>
      </c>
      <c r="G318">
        <v>790889.360286527</v>
      </c>
    </row>
    <row r="319" spans="1:7">
      <c r="A319">
        <v>317</v>
      </c>
      <c r="B319">
        <v>7215954.40118166</v>
      </c>
      <c r="C319">
        <v>1141774.04092346</v>
      </c>
      <c r="D319">
        <v>1396997.81758617</v>
      </c>
      <c r="E319">
        <v>3543008.31969738</v>
      </c>
      <c r="F319">
        <v>343304.398890334</v>
      </c>
      <c r="G319">
        <v>790869.824084313</v>
      </c>
    </row>
    <row r="320" spans="1:7">
      <c r="A320">
        <v>318</v>
      </c>
      <c r="B320">
        <v>7215954.62495072</v>
      </c>
      <c r="C320">
        <v>1141764.70417567</v>
      </c>
      <c r="D320">
        <v>1396996.29363323</v>
      </c>
      <c r="E320">
        <v>3543008.31969738</v>
      </c>
      <c r="F320">
        <v>343312.449793551</v>
      </c>
      <c r="G320">
        <v>790872.857650889</v>
      </c>
    </row>
    <row r="321" spans="1:7">
      <c r="A321">
        <v>319</v>
      </c>
      <c r="B321">
        <v>7215954.43745207</v>
      </c>
      <c r="C321">
        <v>1141702.1123471</v>
      </c>
      <c r="D321">
        <v>1397029.03022153</v>
      </c>
      <c r="E321">
        <v>3543008.31969738</v>
      </c>
      <c r="F321">
        <v>343334.352727308</v>
      </c>
      <c r="G321">
        <v>790880.622458749</v>
      </c>
    </row>
    <row r="322" spans="1:7">
      <c r="A322">
        <v>320</v>
      </c>
      <c r="B322">
        <v>7215954.50513949</v>
      </c>
      <c r="C322">
        <v>1141837.33784552</v>
      </c>
      <c r="D322">
        <v>1396977.4841623</v>
      </c>
      <c r="E322">
        <v>3543008.31969738</v>
      </c>
      <c r="F322">
        <v>343273.60577101</v>
      </c>
      <c r="G322">
        <v>790857.757663266</v>
      </c>
    </row>
    <row r="323" spans="1:7">
      <c r="A323">
        <v>321</v>
      </c>
      <c r="B323">
        <v>7215954.41790513</v>
      </c>
      <c r="C323">
        <v>1141782.41040704</v>
      </c>
      <c r="D323">
        <v>1396994.06003124</v>
      </c>
      <c r="E323">
        <v>3543008.31969738</v>
      </c>
      <c r="F323">
        <v>343301.727998601</v>
      </c>
      <c r="G323">
        <v>790867.899770861</v>
      </c>
    </row>
    <row r="324" spans="1:7">
      <c r="A324">
        <v>322</v>
      </c>
      <c r="B324">
        <v>7215954.35572295</v>
      </c>
      <c r="C324">
        <v>1141731.07330712</v>
      </c>
      <c r="D324">
        <v>1397014.58225951</v>
      </c>
      <c r="E324">
        <v>3543008.31969738</v>
      </c>
      <c r="F324">
        <v>343322.542307832</v>
      </c>
      <c r="G324">
        <v>790877.838151105</v>
      </c>
    </row>
    <row r="325" spans="1:7">
      <c r="A325">
        <v>323</v>
      </c>
      <c r="B325">
        <v>7215954.38777699</v>
      </c>
      <c r="C325">
        <v>1141795.3433873</v>
      </c>
      <c r="D325">
        <v>1396990.074978</v>
      </c>
      <c r="E325">
        <v>3543008.31969738</v>
      </c>
      <c r="F325">
        <v>343293.504014853</v>
      </c>
      <c r="G325">
        <v>790867.145699447</v>
      </c>
    </row>
    <row r="326" spans="1:7">
      <c r="A326">
        <v>324</v>
      </c>
      <c r="B326">
        <v>7215954.3285335</v>
      </c>
      <c r="C326">
        <v>1141679.30366245</v>
      </c>
      <c r="D326">
        <v>1397036.99866578</v>
      </c>
      <c r="E326">
        <v>3543008.31969738</v>
      </c>
      <c r="F326">
        <v>343344.079277052</v>
      </c>
      <c r="G326">
        <v>790885.627230832</v>
      </c>
    </row>
    <row r="327" spans="1:7">
      <c r="A327">
        <v>325</v>
      </c>
      <c r="B327">
        <v>7215954.30726981</v>
      </c>
      <c r="C327">
        <v>1141698.20894509</v>
      </c>
      <c r="D327">
        <v>1397027.14162148</v>
      </c>
      <c r="E327">
        <v>3543008.31969738</v>
      </c>
      <c r="F327">
        <v>343337.870608514</v>
      </c>
      <c r="G327">
        <v>790882.766397343</v>
      </c>
    </row>
    <row r="328" spans="1:7">
      <c r="A328">
        <v>326</v>
      </c>
      <c r="B328">
        <v>7215954.33011224</v>
      </c>
      <c r="C328">
        <v>1141700.31434352</v>
      </c>
      <c r="D328">
        <v>1397026.9119623</v>
      </c>
      <c r="E328">
        <v>3543008.31969738</v>
      </c>
      <c r="F328">
        <v>343336.286815226</v>
      </c>
      <c r="G328">
        <v>790882.497293807</v>
      </c>
    </row>
    <row r="329" spans="1:7">
      <c r="A329">
        <v>327</v>
      </c>
      <c r="B329">
        <v>7215954.30673108</v>
      </c>
      <c r="C329">
        <v>1141631.78104648</v>
      </c>
      <c r="D329">
        <v>1397057.01201609</v>
      </c>
      <c r="E329">
        <v>3543008.31969738</v>
      </c>
      <c r="F329">
        <v>343364.895853521</v>
      </c>
      <c r="G329">
        <v>790892.298117601</v>
      </c>
    </row>
    <row r="330" spans="1:7">
      <c r="A330">
        <v>328</v>
      </c>
      <c r="B330">
        <v>7215954.31795617</v>
      </c>
      <c r="C330">
        <v>1141648.02379322</v>
      </c>
      <c r="D330">
        <v>1397050.36774698</v>
      </c>
      <c r="E330">
        <v>3543008.31969738</v>
      </c>
      <c r="F330">
        <v>343358.121415173</v>
      </c>
      <c r="G330">
        <v>790889.485303408</v>
      </c>
    </row>
    <row r="331" spans="1:7">
      <c r="A331">
        <v>329</v>
      </c>
      <c r="B331">
        <v>7215954.31653463</v>
      </c>
      <c r="C331">
        <v>1141590.42260618</v>
      </c>
      <c r="D331">
        <v>1397071.8234698</v>
      </c>
      <c r="E331">
        <v>3543008.31969738</v>
      </c>
      <c r="F331">
        <v>343384.23674758</v>
      </c>
      <c r="G331">
        <v>790899.51401368</v>
      </c>
    </row>
    <row r="332" spans="1:7">
      <c r="A332">
        <v>330</v>
      </c>
      <c r="B332">
        <v>7215954.29752888</v>
      </c>
      <c r="C332">
        <v>1141622.64254425</v>
      </c>
      <c r="D332">
        <v>1397060.45404782</v>
      </c>
      <c r="E332">
        <v>3543008.31969738</v>
      </c>
      <c r="F332">
        <v>343369.02035875</v>
      </c>
      <c r="G332">
        <v>790893.860880671</v>
      </c>
    </row>
    <row r="333" spans="1:7">
      <c r="A333">
        <v>331</v>
      </c>
      <c r="B333">
        <v>7215954.27450731</v>
      </c>
      <c r="C333">
        <v>1141621.63713528</v>
      </c>
      <c r="D333">
        <v>1397063.4654335</v>
      </c>
      <c r="E333">
        <v>3543008.31969738</v>
      </c>
      <c r="F333">
        <v>343367.806081257</v>
      </c>
      <c r="G333">
        <v>790893.046159889</v>
      </c>
    </row>
    <row r="334" spans="1:7">
      <c r="A334">
        <v>332</v>
      </c>
      <c r="B334">
        <v>7215954.30127661</v>
      </c>
      <c r="C334">
        <v>1141579.5601411</v>
      </c>
      <c r="D334">
        <v>1397081.57491846</v>
      </c>
      <c r="E334">
        <v>3543008.31969738</v>
      </c>
      <c r="F334">
        <v>343385.117121666</v>
      </c>
      <c r="G334">
        <v>790899.729397995</v>
      </c>
    </row>
    <row r="335" spans="1:7">
      <c r="A335">
        <v>333</v>
      </c>
      <c r="B335">
        <v>7215954.2957555</v>
      </c>
      <c r="C335">
        <v>1141645.89255581</v>
      </c>
      <c r="D335">
        <v>1397049.03966861</v>
      </c>
      <c r="E335">
        <v>3543008.31969738</v>
      </c>
      <c r="F335">
        <v>343360.579780397</v>
      </c>
      <c r="G335">
        <v>790890.464053297</v>
      </c>
    </row>
    <row r="336" spans="1:7">
      <c r="A336">
        <v>334</v>
      </c>
      <c r="B336">
        <v>7215954.29679387</v>
      </c>
      <c r="C336">
        <v>1141644.00974256</v>
      </c>
      <c r="D336">
        <v>1397054.16569531</v>
      </c>
      <c r="E336">
        <v>3543008.31969738</v>
      </c>
      <c r="F336">
        <v>343358.183189833</v>
      </c>
      <c r="G336">
        <v>790889.618468775</v>
      </c>
    </row>
    <row r="337" spans="1:7">
      <c r="A337">
        <v>335</v>
      </c>
      <c r="B337">
        <v>7215954.31251142</v>
      </c>
      <c r="C337">
        <v>1141538.22691262</v>
      </c>
      <c r="D337">
        <v>1397100.54112706</v>
      </c>
      <c r="E337">
        <v>3543008.31969738</v>
      </c>
      <c r="F337">
        <v>343401.997584006</v>
      </c>
      <c r="G337">
        <v>790905.227190345</v>
      </c>
    </row>
    <row r="338" spans="1:7">
      <c r="A338">
        <v>336</v>
      </c>
      <c r="B338">
        <v>7215954.26431437</v>
      </c>
      <c r="C338">
        <v>1141618.57777976</v>
      </c>
      <c r="D338">
        <v>1397064.45492001</v>
      </c>
      <c r="E338">
        <v>3543008.31969738</v>
      </c>
      <c r="F338">
        <v>343369.446686963</v>
      </c>
      <c r="G338">
        <v>790893.465230261</v>
      </c>
    </row>
    <row r="339" spans="1:7">
      <c r="A339">
        <v>337</v>
      </c>
      <c r="B339">
        <v>7215954.2552209</v>
      </c>
      <c r="C339">
        <v>1141637.41941878</v>
      </c>
      <c r="D339">
        <v>1397056.78190984</v>
      </c>
      <c r="E339">
        <v>3543008.31969738</v>
      </c>
      <c r="F339">
        <v>343362.216657501</v>
      </c>
      <c r="G339">
        <v>790889.517537389</v>
      </c>
    </row>
    <row r="340" spans="1:7">
      <c r="A340">
        <v>338</v>
      </c>
      <c r="B340">
        <v>7215954.23648294</v>
      </c>
      <c r="C340">
        <v>1141638.81408158</v>
      </c>
      <c r="D340">
        <v>1397057.60243235</v>
      </c>
      <c r="E340">
        <v>3543008.31969738</v>
      </c>
      <c r="F340">
        <v>343360.635964836</v>
      </c>
      <c r="G340">
        <v>790888.864306789</v>
      </c>
    </row>
    <row r="341" spans="1:7">
      <c r="A341">
        <v>339</v>
      </c>
      <c r="B341">
        <v>7215954.22791765</v>
      </c>
      <c r="C341">
        <v>1141757.06015804</v>
      </c>
      <c r="D341">
        <v>1397007.93808643</v>
      </c>
      <c r="E341">
        <v>3543008.31969738</v>
      </c>
      <c r="F341">
        <v>343310.780758157</v>
      </c>
      <c r="G341">
        <v>790870.12921764</v>
      </c>
    </row>
    <row r="342" spans="1:7">
      <c r="A342">
        <v>340</v>
      </c>
      <c r="B342">
        <v>7215954.23771144</v>
      </c>
      <c r="C342">
        <v>1141747.60193217</v>
      </c>
      <c r="D342">
        <v>1397012.50564082</v>
      </c>
      <c r="E342">
        <v>3543008.31969738</v>
      </c>
      <c r="F342">
        <v>343314.269178778</v>
      </c>
      <c r="G342">
        <v>790871.541262294</v>
      </c>
    </row>
    <row r="343" spans="1:7">
      <c r="A343">
        <v>341</v>
      </c>
      <c r="B343">
        <v>7215954.26235718</v>
      </c>
      <c r="C343">
        <v>1141763.91560457</v>
      </c>
      <c r="D343">
        <v>1397007.15496715</v>
      </c>
      <c r="E343">
        <v>3543008.31969738</v>
      </c>
      <c r="F343">
        <v>343306.150550536</v>
      </c>
      <c r="G343">
        <v>790868.72153755</v>
      </c>
    </row>
    <row r="344" spans="1:7">
      <c r="A344">
        <v>342</v>
      </c>
      <c r="B344">
        <v>7215954.2496487</v>
      </c>
      <c r="C344">
        <v>1141781.42911599</v>
      </c>
      <c r="D344">
        <v>1396998.9069102</v>
      </c>
      <c r="E344">
        <v>3543008.31969738</v>
      </c>
      <c r="F344">
        <v>343299.706852335</v>
      </c>
      <c r="G344">
        <v>790865.887072793</v>
      </c>
    </row>
    <row r="345" spans="1:7">
      <c r="A345">
        <v>343</v>
      </c>
      <c r="B345">
        <v>7215954.22413019</v>
      </c>
      <c r="C345">
        <v>1141776.48685398</v>
      </c>
      <c r="D345">
        <v>1396998.76058933</v>
      </c>
      <c r="E345">
        <v>3543008.31969738</v>
      </c>
      <c r="F345">
        <v>343303.846526422</v>
      </c>
      <c r="G345">
        <v>790866.810463069</v>
      </c>
    </row>
    <row r="346" spans="1:7">
      <c r="A346">
        <v>344</v>
      </c>
      <c r="B346">
        <v>7215954.2389726</v>
      </c>
      <c r="C346">
        <v>1141743.55471704</v>
      </c>
      <c r="D346">
        <v>1397013.59294604</v>
      </c>
      <c r="E346">
        <v>3543008.31969738</v>
      </c>
      <c r="F346">
        <v>343317.24029177</v>
      </c>
      <c r="G346">
        <v>790871.531320368</v>
      </c>
    </row>
    <row r="347" spans="1:7">
      <c r="A347">
        <v>345</v>
      </c>
      <c r="B347">
        <v>7215954.22391872</v>
      </c>
      <c r="C347">
        <v>1141807.23254831</v>
      </c>
      <c r="D347">
        <v>1396986.39849764</v>
      </c>
      <c r="E347">
        <v>3543008.31969738</v>
      </c>
      <c r="F347">
        <v>343290.577724572</v>
      </c>
      <c r="G347">
        <v>790861.695450811</v>
      </c>
    </row>
    <row r="348" spans="1:7">
      <c r="A348">
        <v>346</v>
      </c>
      <c r="B348">
        <v>7215954.22504301</v>
      </c>
      <c r="C348">
        <v>1141789.81786318</v>
      </c>
      <c r="D348">
        <v>1396995.38112648</v>
      </c>
      <c r="E348">
        <v>3543008.31969738</v>
      </c>
      <c r="F348">
        <v>343296.889032943</v>
      </c>
      <c r="G348">
        <v>790863.817323026</v>
      </c>
    </row>
    <row r="349" spans="1:7">
      <c r="A349">
        <v>347</v>
      </c>
      <c r="B349">
        <v>7215954.2265876</v>
      </c>
      <c r="C349">
        <v>1141766.19628922</v>
      </c>
      <c r="D349">
        <v>1397003.37453739</v>
      </c>
      <c r="E349">
        <v>3543008.31969738</v>
      </c>
      <c r="F349">
        <v>343308.504504896</v>
      </c>
      <c r="G349">
        <v>790867.831558708</v>
      </c>
    </row>
    <row r="350" spans="1:7">
      <c r="A350">
        <v>348</v>
      </c>
      <c r="B350">
        <v>7215954.22423565</v>
      </c>
      <c r="C350">
        <v>1141831.75766934</v>
      </c>
      <c r="D350">
        <v>1396974.14879648</v>
      </c>
      <c r="E350">
        <v>3543008.31969738</v>
      </c>
      <c r="F350">
        <v>343281.657583697</v>
      </c>
      <c r="G350">
        <v>790858.340488756</v>
      </c>
    </row>
    <row r="351" spans="1:7">
      <c r="A351">
        <v>349</v>
      </c>
      <c r="B351">
        <v>7215954.23413608</v>
      </c>
      <c r="C351">
        <v>1141769.10846005</v>
      </c>
      <c r="D351">
        <v>1396999.975887</v>
      </c>
      <c r="E351">
        <v>3543008.31969738</v>
      </c>
      <c r="F351">
        <v>343308.35744991</v>
      </c>
      <c r="G351">
        <v>790868.472641739</v>
      </c>
    </row>
    <row r="352" spans="1:7">
      <c r="A352">
        <v>350</v>
      </c>
      <c r="B352">
        <v>7215954.23301786</v>
      </c>
      <c r="C352">
        <v>1141813.7556262</v>
      </c>
      <c r="D352">
        <v>1396983.43176778</v>
      </c>
      <c r="E352">
        <v>3543008.31969738</v>
      </c>
      <c r="F352">
        <v>343288.072825624</v>
      </c>
      <c r="G352">
        <v>790860.653100867</v>
      </c>
    </row>
    <row r="353" spans="1:7">
      <c r="A353">
        <v>351</v>
      </c>
      <c r="B353">
        <v>7215954.25814132</v>
      </c>
      <c r="C353">
        <v>1141877.52907107</v>
      </c>
      <c r="D353">
        <v>1396956.48886735</v>
      </c>
      <c r="E353">
        <v>3543008.31969738</v>
      </c>
      <c r="F353">
        <v>343261.003270137</v>
      </c>
      <c r="G353">
        <v>790850.917235381</v>
      </c>
    </row>
    <row r="354" spans="1:7">
      <c r="A354">
        <v>352</v>
      </c>
      <c r="B354">
        <v>7215954.24658085</v>
      </c>
      <c r="C354">
        <v>1141816.05905256</v>
      </c>
      <c r="D354">
        <v>1396982.48278173</v>
      </c>
      <c r="E354">
        <v>3543008.31969738</v>
      </c>
      <c r="F354">
        <v>343287.449283238</v>
      </c>
      <c r="G354">
        <v>790859.93576594</v>
      </c>
    </row>
    <row r="355" spans="1:7">
      <c r="A355">
        <v>353</v>
      </c>
      <c r="B355">
        <v>7215954.24687402</v>
      </c>
      <c r="C355">
        <v>1141813.27757721</v>
      </c>
      <c r="D355">
        <v>1396980.23567095</v>
      </c>
      <c r="E355">
        <v>3543008.31969738</v>
      </c>
      <c r="F355">
        <v>343290.184272233</v>
      </c>
      <c r="G355">
        <v>790862.229656235</v>
      </c>
    </row>
    <row r="356" spans="1:7">
      <c r="A356">
        <v>354</v>
      </c>
      <c r="B356">
        <v>7215954.21777336</v>
      </c>
      <c r="C356">
        <v>1141810.97392599</v>
      </c>
      <c r="D356">
        <v>1396985.00224258</v>
      </c>
      <c r="E356">
        <v>3543008.31969738</v>
      </c>
      <c r="F356">
        <v>343288.724440641</v>
      </c>
      <c r="G356">
        <v>790861.197466772</v>
      </c>
    </row>
    <row r="357" spans="1:7">
      <c r="A357">
        <v>355</v>
      </c>
      <c r="B357">
        <v>7215954.24172168</v>
      </c>
      <c r="C357">
        <v>1141784.65252793</v>
      </c>
      <c r="D357">
        <v>1396998.04977053</v>
      </c>
      <c r="E357">
        <v>3543008.31969738</v>
      </c>
      <c r="F357">
        <v>343298.067451127</v>
      </c>
      <c r="G357">
        <v>790865.152274713</v>
      </c>
    </row>
    <row r="358" spans="1:7">
      <c r="A358">
        <v>356</v>
      </c>
      <c r="B358">
        <v>7215954.23519826</v>
      </c>
      <c r="C358">
        <v>1141837.58640349</v>
      </c>
      <c r="D358">
        <v>1396974.77828958</v>
      </c>
      <c r="E358">
        <v>3543008.31969738</v>
      </c>
      <c r="F358">
        <v>343276.754218057</v>
      </c>
      <c r="G358">
        <v>790856.796589751</v>
      </c>
    </row>
    <row r="359" spans="1:7">
      <c r="A359">
        <v>357</v>
      </c>
      <c r="B359">
        <v>7215954.23200211</v>
      </c>
      <c r="C359">
        <v>1141842.06263794</v>
      </c>
      <c r="D359">
        <v>1396970.47449024</v>
      </c>
      <c r="E359">
        <v>3543008.31969738</v>
      </c>
      <c r="F359">
        <v>343276.831695481</v>
      </c>
      <c r="G359">
        <v>790856.543481058</v>
      </c>
    </row>
    <row r="360" spans="1:7">
      <c r="A360">
        <v>358</v>
      </c>
      <c r="B360">
        <v>7215954.21885369</v>
      </c>
      <c r="C360">
        <v>1141766.16637705</v>
      </c>
      <c r="D360">
        <v>1397004.46427468</v>
      </c>
      <c r="E360">
        <v>3543008.31969738</v>
      </c>
      <c r="F360">
        <v>343307.313369581</v>
      </c>
      <c r="G360">
        <v>790867.955134988</v>
      </c>
    </row>
    <row r="361" spans="1:7">
      <c r="A361">
        <v>359</v>
      </c>
      <c r="B361">
        <v>7215954.22659648</v>
      </c>
      <c r="C361">
        <v>1141836.24159566</v>
      </c>
      <c r="D361">
        <v>1396974.49501595</v>
      </c>
      <c r="E361">
        <v>3543008.31969738</v>
      </c>
      <c r="F361">
        <v>343277.997661583</v>
      </c>
      <c r="G361">
        <v>790857.172625903</v>
      </c>
    </row>
    <row r="362" spans="1:7">
      <c r="A362">
        <v>360</v>
      </c>
      <c r="B362">
        <v>7215954.21826575</v>
      </c>
      <c r="C362">
        <v>1141781.72646428</v>
      </c>
      <c r="D362">
        <v>1396997.83896293</v>
      </c>
      <c r="E362">
        <v>3543008.31969738</v>
      </c>
      <c r="F362">
        <v>343300.370387094</v>
      </c>
      <c r="G362">
        <v>790865.962754057</v>
      </c>
    </row>
    <row r="363" spans="1:7">
      <c r="A363">
        <v>361</v>
      </c>
      <c r="B363">
        <v>7215954.21894191</v>
      </c>
      <c r="C363">
        <v>1141801.86701327</v>
      </c>
      <c r="D363">
        <v>1396988.27584448</v>
      </c>
      <c r="E363">
        <v>3543008.31969738</v>
      </c>
      <c r="F363">
        <v>343292.945219585</v>
      </c>
      <c r="G363">
        <v>790862.81116719</v>
      </c>
    </row>
    <row r="364" spans="1:7">
      <c r="A364">
        <v>362</v>
      </c>
      <c r="B364">
        <v>7215954.21667276</v>
      </c>
      <c r="C364">
        <v>1141811.91783076</v>
      </c>
      <c r="D364">
        <v>1396983.35284095</v>
      </c>
      <c r="E364">
        <v>3543008.31969738</v>
      </c>
      <c r="F364">
        <v>343288.891040144</v>
      </c>
      <c r="G364">
        <v>790861.73526353</v>
      </c>
    </row>
    <row r="365" spans="1:7">
      <c r="A365">
        <v>363</v>
      </c>
      <c r="B365">
        <v>7215954.22136171</v>
      </c>
      <c r="C365">
        <v>1141821.15071808</v>
      </c>
      <c r="D365">
        <v>1396980.07738025</v>
      </c>
      <c r="E365">
        <v>3543008.31969738</v>
      </c>
      <c r="F365">
        <v>343284.606005509</v>
      </c>
      <c r="G365">
        <v>790860.067560485</v>
      </c>
    </row>
    <row r="366" spans="1:7">
      <c r="A366">
        <v>364</v>
      </c>
      <c r="B366">
        <v>7215954.2123192</v>
      </c>
      <c r="C366">
        <v>1141770.9947774</v>
      </c>
      <c r="D366">
        <v>1397000.83154487</v>
      </c>
      <c r="E366">
        <v>3543008.31969738</v>
      </c>
      <c r="F366">
        <v>343305.778122251</v>
      </c>
      <c r="G366">
        <v>790868.288177302</v>
      </c>
    </row>
    <row r="367" spans="1:7">
      <c r="A367">
        <v>365</v>
      </c>
      <c r="B367">
        <v>7215954.20793377</v>
      </c>
      <c r="C367">
        <v>1141760.81911292</v>
      </c>
      <c r="D367">
        <v>1397005.06690112</v>
      </c>
      <c r="E367">
        <v>3543008.31969738</v>
      </c>
      <c r="F367">
        <v>343310.181338381</v>
      </c>
      <c r="G367">
        <v>790869.820883974</v>
      </c>
    </row>
    <row r="368" spans="1:7">
      <c r="A368">
        <v>366</v>
      </c>
      <c r="B368">
        <v>7215954.20227298</v>
      </c>
      <c r="C368">
        <v>1141752.2210036</v>
      </c>
      <c r="D368">
        <v>1397007.78818958</v>
      </c>
      <c r="E368">
        <v>3543008.31969738</v>
      </c>
      <c r="F368">
        <v>343314.497333765</v>
      </c>
      <c r="G368">
        <v>790871.376048657</v>
      </c>
    </row>
    <row r="369" spans="1:7">
      <c r="A369">
        <v>367</v>
      </c>
      <c r="B369">
        <v>7215954.20032032</v>
      </c>
      <c r="C369">
        <v>1141743.77778502</v>
      </c>
      <c r="D369">
        <v>1397011.21928228</v>
      </c>
      <c r="E369">
        <v>3543008.31969738</v>
      </c>
      <c r="F369">
        <v>343318.113507374</v>
      </c>
      <c r="G369">
        <v>790872.770048262</v>
      </c>
    </row>
    <row r="370" spans="1:7">
      <c r="A370">
        <v>368</v>
      </c>
      <c r="B370">
        <v>7215954.21776893</v>
      </c>
      <c r="C370">
        <v>1141707.04624082</v>
      </c>
      <c r="D370">
        <v>1397025.94857211</v>
      </c>
      <c r="E370">
        <v>3543008.31969738</v>
      </c>
      <c r="F370">
        <v>343334.406671681</v>
      </c>
      <c r="G370">
        <v>790878.496586929</v>
      </c>
    </row>
    <row r="371" spans="1:7">
      <c r="A371">
        <v>369</v>
      </c>
      <c r="B371">
        <v>7215954.20361632</v>
      </c>
      <c r="C371">
        <v>1141756.3306571</v>
      </c>
      <c r="D371">
        <v>1397004.93730657</v>
      </c>
      <c r="E371">
        <v>3543008.31969738</v>
      </c>
      <c r="F371">
        <v>343313.469543704</v>
      </c>
      <c r="G371">
        <v>790871.146411563</v>
      </c>
    </row>
    <row r="372" spans="1:7">
      <c r="A372">
        <v>370</v>
      </c>
      <c r="B372">
        <v>7215954.19743992</v>
      </c>
      <c r="C372">
        <v>1141716.67138421</v>
      </c>
      <c r="D372">
        <v>1397023.03987364</v>
      </c>
      <c r="E372">
        <v>3543008.31969738</v>
      </c>
      <c r="F372">
        <v>343329.289732849</v>
      </c>
      <c r="G372">
        <v>790876.876751834</v>
      </c>
    </row>
    <row r="373" spans="1:7">
      <c r="A373">
        <v>371</v>
      </c>
      <c r="B373">
        <v>7215954.20756387</v>
      </c>
      <c r="C373">
        <v>1141712.9389657</v>
      </c>
      <c r="D373">
        <v>1397025.45885778</v>
      </c>
      <c r="E373">
        <v>3543008.31969738</v>
      </c>
      <c r="F373">
        <v>343330.192808635</v>
      </c>
      <c r="G373">
        <v>790877.297234366</v>
      </c>
    </row>
    <row r="374" spans="1:7">
      <c r="A374">
        <v>372</v>
      </c>
      <c r="B374">
        <v>7215954.19544667</v>
      </c>
      <c r="C374">
        <v>1141707.69373943</v>
      </c>
      <c r="D374">
        <v>1397026.52666153</v>
      </c>
      <c r="E374">
        <v>3543008.31969738</v>
      </c>
      <c r="F374">
        <v>343333.196165663</v>
      </c>
      <c r="G374">
        <v>790878.459182672</v>
      </c>
    </row>
    <row r="375" spans="1:7">
      <c r="A375">
        <v>373</v>
      </c>
      <c r="B375">
        <v>7215954.19875864</v>
      </c>
      <c r="C375">
        <v>1141731.59972046</v>
      </c>
      <c r="D375">
        <v>1397016.1720742</v>
      </c>
      <c r="E375">
        <v>3543008.31969738</v>
      </c>
      <c r="F375">
        <v>343323.265732906</v>
      </c>
      <c r="G375">
        <v>790874.84153369</v>
      </c>
    </row>
    <row r="376" spans="1:7">
      <c r="A376">
        <v>374</v>
      </c>
      <c r="B376">
        <v>7215954.18787436</v>
      </c>
      <c r="C376">
        <v>1141720.80386268</v>
      </c>
      <c r="D376">
        <v>1397020.38236146</v>
      </c>
      <c r="E376">
        <v>3543008.31969738</v>
      </c>
      <c r="F376">
        <v>343328.070164872</v>
      </c>
      <c r="G376">
        <v>790876.611787956</v>
      </c>
    </row>
    <row r="377" spans="1:7">
      <c r="A377">
        <v>375</v>
      </c>
      <c r="B377">
        <v>7215954.19430743</v>
      </c>
      <c r="C377">
        <v>1141723.77285286</v>
      </c>
      <c r="D377">
        <v>1397019.96209313</v>
      </c>
      <c r="E377">
        <v>3543008.31969738</v>
      </c>
      <c r="F377">
        <v>343326.334059039</v>
      </c>
      <c r="G377">
        <v>790875.805605024</v>
      </c>
    </row>
    <row r="378" spans="1:7">
      <c r="A378">
        <v>376</v>
      </c>
      <c r="B378">
        <v>7215954.19027923</v>
      </c>
      <c r="C378">
        <v>1141738.17925661</v>
      </c>
      <c r="D378">
        <v>1397012.71227792</v>
      </c>
      <c r="E378">
        <v>3543008.31969738</v>
      </c>
      <c r="F378">
        <v>343321.144862061</v>
      </c>
      <c r="G378">
        <v>790873.834185259</v>
      </c>
    </row>
    <row r="379" spans="1:7">
      <c r="A379">
        <v>377</v>
      </c>
      <c r="B379">
        <v>7215954.19627364</v>
      </c>
      <c r="C379">
        <v>1141741.49259023</v>
      </c>
      <c r="D379">
        <v>1397010.60146578</v>
      </c>
      <c r="E379">
        <v>3543008.31969738</v>
      </c>
      <c r="F379">
        <v>343319.963990879</v>
      </c>
      <c r="G379">
        <v>790873.81852937</v>
      </c>
    </row>
    <row r="380" spans="1:7">
      <c r="A380">
        <v>378</v>
      </c>
      <c r="B380">
        <v>7215954.19101927</v>
      </c>
      <c r="C380">
        <v>1141705.36310929</v>
      </c>
      <c r="D380">
        <v>1397026.20653516</v>
      </c>
      <c r="E380">
        <v>3543008.31969738</v>
      </c>
      <c r="F380">
        <v>343334.951948592</v>
      </c>
      <c r="G380">
        <v>790879.349728845</v>
      </c>
    </row>
    <row r="381" spans="1:7">
      <c r="A381">
        <v>379</v>
      </c>
      <c r="B381">
        <v>7215954.18420497</v>
      </c>
      <c r="C381">
        <v>1141730.20889706</v>
      </c>
      <c r="D381">
        <v>1397016.35173613</v>
      </c>
      <c r="E381">
        <v>3543008.31969738</v>
      </c>
      <c r="F381">
        <v>343324.468564906</v>
      </c>
      <c r="G381">
        <v>790874.835309486</v>
      </c>
    </row>
    <row r="382" spans="1:7">
      <c r="A382">
        <v>380</v>
      </c>
      <c r="B382">
        <v>7215954.18632491</v>
      </c>
      <c r="C382">
        <v>1141744.88092402</v>
      </c>
      <c r="D382">
        <v>1397010.27022042</v>
      </c>
      <c r="E382">
        <v>3543008.31969738</v>
      </c>
      <c r="F382">
        <v>343318.0984227</v>
      </c>
      <c r="G382">
        <v>790872.617060379</v>
      </c>
    </row>
    <row r="383" spans="1:7">
      <c r="A383">
        <v>381</v>
      </c>
      <c r="B383">
        <v>7215954.18758427</v>
      </c>
      <c r="C383">
        <v>1141693.08899728</v>
      </c>
      <c r="D383">
        <v>1397031.30060146</v>
      </c>
      <c r="E383">
        <v>3543008.31969738</v>
      </c>
      <c r="F383">
        <v>343340.893744065</v>
      </c>
      <c r="G383">
        <v>790880.584544092</v>
      </c>
    </row>
    <row r="384" spans="1:7">
      <c r="A384">
        <v>382</v>
      </c>
      <c r="B384">
        <v>7215954.18665248</v>
      </c>
      <c r="C384">
        <v>1141725.29238866</v>
      </c>
      <c r="D384">
        <v>1397019.41274948</v>
      </c>
      <c r="E384">
        <v>3543008.31969738</v>
      </c>
      <c r="F384">
        <v>343325.858224512</v>
      </c>
      <c r="G384">
        <v>790875.303592433</v>
      </c>
    </row>
    <row r="385" spans="1:7">
      <c r="A385">
        <v>383</v>
      </c>
      <c r="B385">
        <v>7215954.19356974</v>
      </c>
      <c r="C385">
        <v>1141749.08692926</v>
      </c>
      <c r="D385">
        <v>1397007.2746224</v>
      </c>
      <c r="E385">
        <v>3543008.31969738</v>
      </c>
      <c r="F385">
        <v>343317.236143481</v>
      </c>
      <c r="G385">
        <v>790872.276177219</v>
      </c>
    </row>
    <row r="386" spans="1:7">
      <c r="A386">
        <v>384</v>
      </c>
      <c r="B386">
        <v>7215954.18766021</v>
      </c>
      <c r="C386">
        <v>1141724.20047425</v>
      </c>
      <c r="D386">
        <v>1397019.12447478</v>
      </c>
      <c r="E386">
        <v>3543008.31969738</v>
      </c>
      <c r="F386">
        <v>343326.866181184</v>
      </c>
      <c r="G386">
        <v>790875.676832607</v>
      </c>
    </row>
    <row r="387" spans="1:7">
      <c r="A387">
        <v>385</v>
      </c>
      <c r="B387">
        <v>7215954.18675781</v>
      </c>
      <c r="C387">
        <v>1141757.15653199</v>
      </c>
      <c r="D387">
        <v>1397004.86276691</v>
      </c>
      <c r="E387">
        <v>3543008.31969738</v>
      </c>
      <c r="F387">
        <v>343313.26243203</v>
      </c>
      <c r="G387">
        <v>790870.585329488</v>
      </c>
    </row>
    <row r="388" spans="1:7">
      <c r="A388">
        <v>386</v>
      </c>
      <c r="B388">
        <v>7215954.18497584</v>
      </c>
      <c r="C388">
        <v>1141726.5651841</v>
      </c>
      <c r="D388">
        <v>1397018.76757885</v>
      </c>
      <c r="E388">
        <v>3543008.31969738</v>
      </c>
      <c r="F388">
        <v>343325.26557661</v>
      </c>
      <c r="G388">
        <v>790875.266938888</v>
      </c>
    </row>
    <row r="389" spans="1:7">
      <c r="A389">
        <v>387</v>
      </c>
      <c r="B389">
        <v>7215954.19446018</v>
      </c>
      <c r="C389">
        <v>1141709.86590253</v>
      </c>
      <c r="D389">
        <v>1397025.13608302</v>
      </c>
      <c r="E389">
        <v>3543008.31969738</v>
      </c>
      <c r="F389">
        <v>343333.060578786</v>
      </c>
      <c r="G389">
        <v>790877.812198457</v>
      </c>
    </row>
    <row r="390" spans="1:7">
      <c r="A390">
        <v>388</v>
      </c>
      <c r="B390">
        <v>7215954.18814739</v>
      </c>
      <c r="C390">
        <v>1141753.54998315</v>
      </c>
      <c r="D390">
        <v>1397006.09076133</v>
      </c>
      <c r="E390">
        <v>3543008.31969738</v>
      </c>
      <c r="F390">
        <v>343314.920119674</v>
      </c>
      <c r="G390">
        <v>790871.307585854</v>
      </c>
    </row>
    <row r="391" spans="1:7">
      <c r="A391">
        <v>389</v>
      </c>
      <c r="B391">
        <v>7215954.18398155</v>
      </c>
      <c r="C391">
        <v>1141730.81030135</v>
      </c>
      <c r="D391">
        <v>1397016.22974698</v>
      </c>
      <c r="E391">
        <v>3543008.31969738</v>
      </c>
      <c r="F391">
        <v>343324.158261187</v>
      </c>
      <c r="G391">
        <v>790874.665974644</v>
      </c>
    </row>
    <row r="392" spans="1:7">
      <c r="A392">
        <v>390</v>
      </c>
      <c r="B392">
        <v>7215954.18513272</v>
      </c>
      <c r="C392">
        <v>1141739.26155503</v>
      </c>
      <c r="D392">
        <v>1397012.2628331</v>
      </c>
      <c r="E392">
        <v>3543008.31969738</v>
      </c>
      <c r="F392">
        <v>343320.846262966</v>
      </c>
      <c r="G392">
        <v>790873.494784232</v>
      </c>
    </row>
    <row r="393" spans="1:7">
      <c r="A393">
        <v>391</v>
      </c>
      <c r="B393">
        <v>7215954.1849109</v>
      </c>
      <c r="C393">
        <v>1141728.39377625</v>
      </c>
      <c r="D393">
        <v>1397017.16728455</v>
      </c>
      <c r="E393">
        <v>3543008.31969738</v>
      </c>
      <c r="F393">
        <v>343325.223213476</v>
      </c>
      <c r="G393">
        <v>790875.080939238</v>
      </c>
    </row>
    <row r="394" spans="1:7">
      <c r="A394">
        <v>392</v>
      </c>
      <c r="B394">
        <v>7215954.18484101</v>
      </c>
      <c r="C394">
        <v>1141722.67655558</v>
      </c>
      <c r="D394">
        <v>1397020.36545805</v>
      </c>
      <c r="E394">
        <v>3543008.31969738</v>
      </c>
      <c r="F394">
        <v>343327.137409025</v>
      </c>
      <c r="G394">
        <v>790875.685720968</v>
      </c>
    </row>
    <row r="395" spans="1:7">
      <c r="A395">
        <v>393</v>
      </c>
      <c r="B395">
        <v>7215954.18439149</v>
      </c>
      <c r="C395">
        <v>1141719.70727753</v>
      </c>
      <c r="D395">
        <v>1397020.80999131</v>
      </c>
      <c r="E395">
        <v>3543008.31969738</v>
      </c>
      <c r="F395">
        <v>343328.828797432</v>
      </c>
      <c r="G395">
        <v>790876.518627829</v>
      </c>
    </row>
    <row r="396" spans="1:7">
      <c r="A396">
        <v>394</v>
      </c>
      <c r="B396">
        <v>7215954.18389755</v>
      </c>
      <c r="C396">
        <v>1141719.66715492</v>
      </c>
      <c r="D396">
        <v>1397020.61800585</v>
      </c>
      <c r="E396">
        <v>3543008.31969738</v>
      </c>
      <c r="F396">
        <v>343328.939859166</v>
      </c>
      <c r="G396">
        <v>790876.639180234</v>
      </c>
    </row>
    <row r="397" spans="1:7">
      <c r="A397">
        <v>395</v>
      </c>
      <c r="B397">
        <v>7215954.18494192</v>
      </c>
      <c r="C397">
        <v>1141713.30625363</v>
      </c>
      <c r="D397">
        <v>1397023.58145535</v>
      </c>
      <c r="E397">
        <v>3543008.31969738</v>
      </c>
      <c r="F397">
        <v>343331.455706018</v>
      </c>
      <c r="G397">
        <v>790877.521829534</v>
      </c>
    </row>
    <row r="398" spans="1:7">
      <c r="A398">
        <v>396</v>
      </c>
      <c r="B398">
        <v>7215954.18603268</v>
      </c>
      <c r="C398">
        <v>1141716.04714572</v>
      </c>
      <c r="D398">
        <v>1397021.80106526</v>
      </c>
      <c r="E398">
        <v>3543008.31969738</v>
      </c>
      <c r="F398">
        <v>343330.738830056</v>
      </c>
      <c r="G398">
        <v>790877.279294265</v>
      </c>
    </row>
    <row r="399" spans="1:7">
      <c r="A399">
        <v>397</v>
      </c>
      <c r="B399">
        <v>7215954.18455945</v>
      </c>
      <c r="C399">
        <v>1141709.25576505</v>
      </c>
      <c r="D399">
        <v>1397024.90984205</v>
      </c>
      <c r="E399">
        <v>3543008.31969738</v>
      </c>
      <c r="F399">
        <v>343333.426031752</v>
      </c>
      <c r="G399">
        <v>790878.273223214</v>
      </c>
    </row>
    <row r="400" spans="1:7">
      <c r="A400">
        <v>398</v>
      </c>
      <c r="B400">
        <v>7215954.1821817</v>
      </c>
      <c r="C400">
        <v>1141715.43648138</v>
      </c>
      <c r="D400">
        <v>1397021.98917361</v>
      </c>
      <c r="E400">
        <v>3543008.31969738</v>
      </c>
      <c r="F400">
        <v>343331.132295979</v>
      </c>
      <c r="G400">
        <v>790877.304533343</v>
      </c>
    </row>
    <row r="401" spans="1:7">
      <c r="A401">
        <v>399</v>
      </c>
      <c r="B401">
        <v>7215954.18265698</v>
      </c>
      <c r="C401">
        <v>1141728.66985922</v>
      </c>
      <c r="D401">
        <v>1397016.438839</v>
      </c>
      <c r="E401">
        <v>3543008.31969738</v>
      </c>
      <c r="F401">
        <v>343325.602888023</v>
      </c>
      <c r="G401">
        <v>790875.151373354</v>
      </c>
    </row>
    <row r="402" spans="1:7">
      <c r="A402">
        <v>400</v>
      </c>
      <c r="B402">
        <v>7215954.18544526</v>
      </c>
      <c r="C402">
        <v>1141724.76568282</v>
      </c>
      <c r="D402">
        <v>1397017.11599916</v>
      </c>
      <c r="E402">
        <v>3543008.31969738</v>
      </c>
      <c r="F402">
        <v>343327.771449522</v>
      </c>
      <c r="G402">
        <v>790876.21261638</v>
      </c>
    </row>
    <row r="403" spans="1:7">
      <c r="A403">
        <v>401</v>
      </c>
      <c r="B403">
        <v>7215954.18254317</v>
      </c>
      <c r="C403">
        <v>1141711.58510495</v>
      </c>
      <c r="D403">
        <v>1397023.56182134</v>
      </c>
      <c r="E403">
        <v>3543008.31969738</v>
      </c>
      <c r="F403">
        <v>343332.816848661</v>
      </c>
      <c r="G403">
        <v>790877.899070832</v>
      </c>
    </row>
    <row r="404" spans="1:7">
      <c r="A404">
        <v>402</v>
      </c>
      <c r="B404">
        <v>7215954.18261272</v>
      </c>
      <c r="C404">
        <v>1141711.85919529</v>
      </c>
      <c r="D404">
        <v>1397023.63959947</v>
      </c>
      <c r="E404">
        <v>3543008.31969738</v>
      </c>
      <c r="F404">
        <v>343332.563697304</v>
      </c>
      <c r="G404">
        <v>790877.800423268</v>
      </c>
    </row>
    <row r="405" spans="1:7">
      <c r="A405">
        <v>403</v>
      </c>
      <c r="B405">
        <v>7215954.1820865</v>
      </c>
      <c r="C405">
        <v>1141718.75392161</v>
      </c>
      <c r="D405">
        <v>1397020.83324664</v>
      </c>
      <c r="E405">
        <v>3543008.31969738</v>
      </c>
      <c r="F405">
        <v>343329.529053804</v>
      </c>
      <c r="G405">
        <v>790876.746167054</v>
      </c>
    </row>
    <row r="406" spans="1:7">
      <c r="A406">
        <v>404</v>
      </c>
      <c r="B406">
        <v>7215954.18222281</v>
      </c>
      <c r="C406">
        <v>1141715.59249607</v>
      </c>
      <c r="D406">
        <v>1397022.36600366</v>
      </c>
      <c r="E406">
        <v>3543008.31969738</v>
      </c>
      <c r="F406">
        <v>343330.700896943</v>
      </c>
      <c r="G406">
        <v>790877.203128754</v>
      </c>
    </row>
    <row r="407" spans="1:7">
      <c r="A407">
        <v>405</v>
      </c>
      <c r="B407">
        <v>7215954.18182114</v>
      </c>
      <c r="C407">
        <v>1141721.95006203</v>
      </c>
      <c r="D407">
        <v>1397019.69332807</v>
      </c>
      <c r="E407">
        <v>3543008.31969738</v>
      </c>
      <c r="F407">
        <v>343327.987954253</v>
      </c>
      <c r="G407">
        <v>790876.230779402</v>
      </c>
    </row>
    <row r="408" spans="1:7">
      <c r="A408">
        <v>406</v>
      </c>
      <c r="B408">
        <v>7215954.18166453</v>
      </c>
      <c r="C408">
        <v>1141720.80538468</v>
      </c>
      <c r="D408">
        <v>1397020.35339363</v>
      </c>
      <c r="E408">
        <v>3543008.31969738</v>
      </c>
      <c r="F408">
        <v>343328.360100875</v>
      </c>
      <c r="G408">
        <v>790876.343087972</v>
      </c>
    </row>
    <row r="409" spans="1:7">
      <c r="A409">
        <v>407</v>
      </c>
      <c r="B409">
        <v>7215954.18199172</v>
      </c>
      <c r="C409">
        <v>1141724.23521972</v>
      </c>
      <c r="D409">
        <v>1397019.06182501</v>
      </c>
      <c r="E409">
        <v>3543008.31969738</v>
      </c>
      <c r="F409">
        <v>343326.86118551</v>
      </c>
      <c r="G409">
        <v>790875.704064107</v>
      </c>
    </row>
    <row r="410" spans="1:7">
      <c r="A410">
        <v>408</v>
      </c>
      <c r="B410">
        <v>7215954.18186233</v>
      </c>
      <c r="C410">
        <v>1141723.68975239</v>
      </c>
      <c r="D410">
        <v>1397019.10648261</v>
      </c>
      <c r="E410">
        <v>3543008.31969738</v>
      </c>
      <c r="F410">
        <v>343327.177337129</v>
      </c>
      <c r="G410">
        <v>790875.888592812</v>
      </c>
    </row>
    <row r="411" spans="1:7">
      <c r="A411">
        <v>409</v>
      </c>
      <c r="B411">
        <v>7215954.18172564</v>
      </c>
      <c r="C411">
        <v>1141718.05099986</v>
      </c>
      <c r="D411">
        <v>1397021.38492864</v>
      </c>
      <c r="E411">
        <v>3543008.31969738</v>
      </c>
      <c r="F411">
        <v>343329.621764251</v>
      </c>
      <c r="G411">
        <v>790876.804335503</v>
      </c>
    </row>
    <row r="412" spans="1:7">
      <c r="A412">
        <v>410</v>
      </c>
      <c r="B412">
        <v>7215954.18236153</v>
      </c>
      <c r="C412">
        <v>1141718.06866897</v>
      </c>
      <c r="D412">
        <v>1397021.48638018</v>
      </c>
      <c r="E412">
        <v>3543008.31969738</v>
      </c>
      <c r="F412">
        <v>343329.509448424</v>
      </c>
      <c r="G412">
        <v>790876.798166576</v>
      </c>
    </row>
    <row r="413" spans="1:7">
      <c r="A413">
        <v>411</v>
      </c>
      <c r="B413">
        <v>7215954.18151983</v>
      </c>
      <c r="C413">
        <v>1141717.02589741</v>
      </c>
      <c r="D413">
        <v>1397022.22800166</v>
      </c>
      <c r="E413">
        <v>3543008.31969738</v>
      </c>
      <c r="F413">
        <v>343329.797231053</v>
      </c>
      <c r="G413">
        <v>790876.810692325</v>
      </c>
    </row>
    <row r="414" spans="1:7">
      <c r="A414">
        <v>412</v>
      </c>
      <c r="B414">
        <v>7215954.18165676</v>
      </c>
      <c r="C414">
        <v>1141711.22881469</v>
      </c>
      <c r="D414">
        <v>1397024.68860156</v>
      </c>
      <c r="E414">
        <v>3543008.31969738</v>
      </c>
      <c r="F414">
        <v>343332.251374669</v>
      </c>
      <c r="G414">
        <v>790877.693168462</v>
      </c>
    </row>
    <row r="415" spans="1:7">
      <c r="A415">
        <v>413</v>
      </c>
      <c r="B415">
        <v>7215954.18152483</v>
      </c>
      <c r="C415">
        <v>1141721.95843069</v>
      </c>
      <c r="D415">
        <v>1397019.7834955</v>
      </c>
      <c r="E415">
        <v>3543008.31969738</v>
      </c>
      <c r="F415">
        <v>343327.950018371</v>
      </c>
      <c r="G415">
        <v>790876.169882877</v>
      </c>
    </row>
    <row r="416" spans="1:7">
      <c r="A416">
        <v>414</v>
      </c>
      <c r="B416">
        <v>7215954.18166173</v>
      </c>
      <c r="C416">
        <v>1141711.75055064</v>
      </c>
      <c r="D416">
        <v>1397024.48949564</v>
      </c>
      <c r="E416">
        <v>3543008.31969738</v>
      </c>
      <c r="F416">
        <v>343331.950081283</v>
      </c>
      <c r="G416">
        <v>790877.671836781</v>
      </c>
    </row>
    <row r="417" spans="1:7">
      <c r="A417">
        <v>415</v>
      </c>
      <c r="B417">
        <v>7215954.18138054</v>
      </c>
      <c r="C417">
        <v>1141729.6690166</v>
      </c>
      <c r="D417">
        <v>1397017.09179117</v>
      </c>
      <c r="E417">
        <v>3543008.31969738</v>
      </c>
      <c r="F417">
        <v>343324.318343789</v>
      </c>
      <c r="G417">
        <v>790874.782531594</v>
      </c>
    </row>
    <row r="418" spans="1:7">
      <c r="A418">
        <v>416</v>
      </c>
      <c r="B418">
        <v>7215954.18137463</v>
      </c>
      <c r="C418">
        <v>1141729.27646772</v>
      </c>
      <c r="D418">
        <v>1397017.17874787</v>
      </c>
      <c r="E418">
        <v>3543008.31969738</v>
      </c>
      <c r="F418">
        <v>343324.541558842</v>
      </c>
      <c r="G418">
        <v>790874.864902815</v>
      </c>
    </row>
    <row r="419" spans="1:7">
      <c r="A419">
        <v>417</v>
      </c>
      <c r="B419">
        <v>7215954.18152035</v>
      </c>
      <c r="C419">
        <v>1141727.25001989</v>
      </c>
      <c r="D419">
        <v>1397018.3436267</v>
      </c>
      <c r="E419">
        <v>3543008.31969738</v>
      </c>
      <c r="F419">
        <v>343325.236919403</v>
      </c>
      <c r="G419">
        <v>790875.03125697</v>
      </c>
    </row>
    <row r="420" spans="1:7">
      <c r="A420">
        <v>418</v>
      </c>
      <c r="B420">
        <v>7215954.18168107</v>
      </c>
      <c r="C420">
        <v>1141729.80016458</v>
      </c>
      <c r="D420">
        <v>1397017.13847711</v>
      </c>
      <c r="E420">
        <v>3543008.31969738</v>
      </c>
      <c r="F420">
        <v>343324.171287293</v>
      </c>
      <c r="G420">
        <v>790874.752054702</v>
      </c>
    </row>
    <row r="421" spans="1:7">
      <c r="A421">
        <v>419</v>
      </c>
      <c r="B421">
        <v>7215954.18161852</v>
      </c>
      <c r="C421">
        <v>1141723.74500286</v>
      </c>
      <c r="D421">
        <v>1397019.80007475</v>
      </c>
      <c r="E421">
        <v>3543008.31969738</v>
      </c>
      <c r="F421">
        <v>343326.651392468</v>
      </c>
      <c r="G421">
        <v>790875.665451059</v>
      </c>
    </row>
    <row r="422" spans="1:7">
      <c r="A422">
        <v>420</v>
      </c>
      <c r="B422">
        <v>7215954.18135842</v>
      </c>
      <c r="C422">
        <v>1141727.66462522</v>
      </c>
      <c r="D422">
        <v>1397017.77416103</v>
      </c>
      <c r="E422">
        <v>3543008.31969738</v>
      </c>
      <c r="F422">
        <v>343325.303825834</v>
      </c>
      <c r="G422">
        <v>790875.119048944</v>
      </c>
    </row>
    <row r="423" spans="1:7">
      <c r="A423">
        <v>421</v>
      </c>
      <c r="B423">
        <v>7215954.18147825</v>
      </c>
      <c r="C423">
        <v>1141735.93294839</v>
      </c>
      <c r="D423">
        <v>1397013.92949161</v>
      </c>
      <c r="E423">
        <v>3543008.31969738</v>
      </c>
      <c r="F423">
        <v>343322.135608268</v>
      </c>
      <c r="G423">
        <v>790873.863732605</v>
      </c>
    </row>
    <row r="424" spans="1:7">
      <c r="A424">
        <v>422</v>
      </c>
      <c r="B424">
        <v>7215954.18177691</v>
      </c>
      <c r="C424">
        <v>1141730.01380596</v>
      </c>
      <c r="D424">
        <v>1397016.80665259</v>
      </c>
      <c r="E424">
        <v>3543008.31969738</v>
      </c>
      <c r="F424">
        <v>343324.299076066</v>
      </c>
      <c r="G424">
        <v>790874.742544913</v>
      </c>
    </row>
    <row r="425" spans="1:7">
      <c r="A425">
        <v>423</v>
      </c>
      <c r="B425">
        <v>7215954.18140325</v>
      </c>
      <c r="C425">
        <v>1141726.84382535</v>
      </c>
      <c r="D425">
        <v>1397018.07330543</v>
      </c>
      <c r="E425">
        <v>3543008.31969738</v>
      </c>
      <c r="F425">
        <v>343325.668768562</v>
      </c>
      <c r="G425">
        <v>790875.275806527</v>
      </c>
    </row>
    <row r="426" spans="1:7">
      <c r="A426">
        <v>424</v>
      </c>
      <c r="B426">
        <v>7215954.18148349</v>
      </c>
      <c r="C426">
        <v>1141727.50683473</v>
      </c>
      <c r="D426">
        <v>1397017.785766</v>
      </c>
      <c r="E426">
        <v>3543008.31969738</v>
      </c>
      <c r="F426">
        <v>343325.417222451</v>
      </c>
      <c r="G426">
        <v>790875.151962918</v>
      </c>
    </row>
    <row r="427" spans="1:7">
      <c r="A427">
        <v>425</v>
      </c>
      <c r="B427">
        <v>7215954.18135497</v>
      </c>
      <c r="C427">
        <v>1141725.5168294</v>
      </c>
      <c r="D427">
        <v>1397018.67350182</v>
      </c>
      <c r="E427">
        <v>3543008.31969738</v>
      </c>
      <c r="F427">
        <v>343326.198485333</v>
      </c>
      <c r="G427">
        <v>790875.472841025</v>
      </c>
    </row>
    <row r="428" spans="1:7">
      <c r="A428">
        <v>426</v>
      </c>
      <c r="B428">
        <v>7215954.18144774</v>
      </c>
      <c r="C428">
        <v>1141722.72501194</v>
      </c>
      <c r="D428">
        <v>1397019.88484986</v>
      </c>
      <c r="E428">
        <v>3543008.31969738</v>
      </c>
      <c r="F428">
        <v>343327.32582343</v>
      </c>
      <c r="G428">
        <v>790875.926065126</v>
      </c>
    </row>
    <row r="429" spans="1:7">
      <c r="A429">
        <v>427</v>
      </c>
      <c r="B429">
        <v>7215954.18143206</v>
      </c>
      <c r="C429">
        <v>1141724.77159193</v>
      </c>
      <c r="D429">
        <v>1397019.06300029</v>
      </c>
      <c r="E429">
        <v>3543008.31969738</v>
      </c>
      <c r="F429">
        <v>343326.462901994</v>
      </c>
      <c r="G429">
        <v>790875.564240466</v>
      </c>
    </row>
    <row r="430" spans="1:7">
      <c r="A430">
        <v>428</v>
      </c>
      <c r="B430">
        <v>7215954.18124698</v>
      </c>
      <c r="C430">
        <v>1141729.07205887</v>
      </c>
      <c r="D430">
        <v>1397016.9033499</v>
      </c>
      <c r="E430">
        <v>3543008.31969738</v>
      </c>
      <c r="F430">
        <v>343324.870830134</v>
      </c>
      <c r="G430">
        <v>790875.015310698</v>
      </c>
    </row>
    <row r="431" spans="1:7">
      <c r="A431">
        <v>429</v>
      </c>
      <c r="B431">
        <v>7215954.18141283</v>
      </c>
      <c r="C431">
        <v>1141730.62692751</v>
      </c>
      <c r="D431">
        <v>1397016.29648943</v>
      </c>
      <c r="E431">
        <v>3543008.31969738</v>
      </c>
      <c r="F431">
        <v>343324.183512737</v>
      </c>
      <c r="G431">
        <v>790874.754785764</v>
      </c>
    </row>
    <row r="432" spans="1:7">
      <c r="A432">
        <v>430</v>
      </c>
      <c r="B432">
        <v>7215954.18108231</v>
      </c>
      <c r="C432">
        <v>1141721.62755297</v>
      </c>
      <c r="D432">
        <v>1397019.93985855</v>
      </c>
      <c r="E432">
        <v>3543008.31969738</v>
      </c>
      <c r="F432">
        <v>343328.109688757</v>
      </c>
      <c r="G432">
        <v>790876.184284658</v>
      </c>
    </row>
    <row r="433" spans="1:7">
      <c r="A433">
        <v>431</v>
      </c>
      <c r="B433">
        <v>7215954.18114177</v>
      </c>
      <c r="C433">
        <v>1141721.46445605</v>
      </c>
      <c r="D433">
        <v>1397019.97503573</v>
      </c>
      <c r="E433">
        <v>3543008.31969738</v>
      </c>
      <c r="F433">
        <v>343328.186476827</v>
      </c>
      <c r="G433">
        <v>790876.235475779</v>
      </c>
    </row>
    <row r="434" spans="1:7">
      <c r="A434">
        <v>432</v>
      </c>
      <c r="B434">
        <v>7215954.18087518</v>
      </c>
      <c r="C434">
        <v>1141718.25874873</v>
      </c>
      <c r="D434">
        <v>1397021.46798095</v>
      </c>
      <c r="E434">
        <v>3543008.31969738</v>
      </c>
      <c r="F434">
        <v>343329.467536214</v>
      </c>
      <c r="G434">
        <v>790876.666911895</v>
      </c>
    </row>
    <row r="435" spans="1:7">
      <c r="A435">
        <v>433</v>
      </c>
      <c r="B435">
        <v>7215954.18072915</v>
      </c>
      <c r="C435">
        <v>1141721.16738297</v>
      </c>
      <c r="D435">
        <v>1397020.06087002</v>
      </c>
      <c r="E435">
        <v>3543008.31969738</v>
      </c>
      <c r="F435">
        <v>343328.400471955</v>
      </c>
      <c r="G435">
        <v>790876.23230681</v>
      </c>
    </row>
    <row r="436" spans="1:7">
      <c r="A436">
        <v>434</v>
      </c>
      <c r="B436">
        <v>7215954.18073693</v>
      </c>
      <c r="C436">
        <v>1141720.70608114</v>
      </c>
      <c r="D436">
        <v>1397020.31792646</v>
      </c>
      <c r="E436">
        <v>3543008.31969738</v>
      </c>
      <c r="F436">
        <v>343328.541867575</v>
      </c>
      <c r="G436">
        <v>790876.29516437</v>
      </c>
    </row>
    <row r="437" spans="1:7">
      <c r="A437">
        <v>435</v>
      </c>
      <c r="B437">
        <v>7215954.18087402</v>
      </c>
      <c r="C437">
        <v>1141719.22203747</v>
      </c>
      <c r="D437">
        <v>1397020.76544329</v>
      </c>
      <c r="E437">
        <v>3543008.31969738</v>
      </c>
      <c r="F437">
        <v>343329.32020464</v>
      </c>
      <c r="G437">
        <v>790876.553491239</v>
      </c>
    </row>
    <row r="438" spans="1:7">
      <c r="A438">
        <v>436</v>
      </c>
      <c r="B438">
        <v>7215954.18082131</v>
      </c>
      <c r="C438">
        <v>1141720.96469528</v>
      </c>
      <c r="D438">
        <v>1397020.10573535</v>
      </c>
      <c r="E438">
        <v>3543008.31969738</v>
      </c>
      <c r="F438">
        <v>343328.515876635</v>
      </c>
      <c r="G438">
        <v>790876.274816664</v>
      </c>
    </row>
    <row r="439" spans="1:7">
      <c r="A439">
        <v>437</v>
      </c>
      <c r="B439">
        <v>7215954.18083444</v>
      </c>
      <c r="C439">
        <v>1141720.04504741</v>
      </c>
      <c r="D439">
        <v>1397020.43515187</v>
      </c>
      <c r="E439">
        <v>3543008.31969738</v>
      </c>
      <c r="F439">
        <v>343328.953750303</v>
      </c>
      <c r="G439">
        <v>790876.42718748</v>
      </c>
    </row>
    <row r="440" spans="1:7">
      <c r="A440">
        <v>438</v>
      </c>
      <c r="B440">
        <v>7215954.18080413</v>
      </c>
      <c r="C440">
        <v>1141720.13806798</v>
      </c>
      <c r="D440">
        <v>1397020.45593322</v>
      </c>
      <c r="E440">
        <v>3543008.31969738</v>
      </c>
      <c r="F440">
        <v>343328.871230595</v>
      </c>
      <c r="G440">
        <v>790876.39587495</v>
      </c>
    </row>
    <row r="441" spans="1:7">
      <c r="A441">
        <v>439</v>
      </c>
      <c r="B441">
        <v>7215954.18070456</v>
      </c>
      <c r="C441">
        <v>1141718.2745382</v>
      </c>
      <c r="D441">
        <v>1397021.30250532</v>
      </c>
      <c r="E441">
        <v>3543008.31969738</v>
      </c>
      <c r="F441">
        <v>343329.578162567</v>
      </c>
      <c r="G441">
        <v>790876.70580109</v>
      </c>
    </row>
    <row r="442" spans="1:7">
      <c r="A442">
        <v>440</v>
      </c>
      <c r="B442">
        <v>7215954.18070809</v>
      </c>
      <c r="C442">
        <v>1141717.93956705</v>
      </c>
      <c r="D442">
        <v>1397021.36532774</v>
      </c>
      <c r="E442">
        <v>3543008.31969738</v>
      </c>
      <c r="F442">
        <v>343329.76074169</v>
      </c>
      <c r="G442">
        <v>790876.795374219</v>
      </c>
    </row>
    <row r="443" spans="1:7">
      <c r="A443">
        <v>441</v>
      </c>
      <c r="B443">
        <v>7215954.180872</v>
      </c>
      <c r="C443">
        <v>1141715.33207354</v>
      </c>
      <c r="D443">
        <v>1397022.58764382</v>
      </c>
      <c r="E443">
        <v>3543008.31969738</v>
      </c>
      <c r="F443">
        <v>343330.785176434</v>
      </c>
      <c r="G443">
        <v>790877.156280821</v>
      </c>
    </row>
    <row r="444" spans="1:7">
      <c r="A444">
        <v>442</v>
      </c>
      <c r="B444">
        <v>7215954.18081011</v>
      </c>
      <c r="C444">
        <v>1141716.15327856</v>
      </c>
      <c r="D444">
        <v>1397022.19202296</v>
      </c>
      <c r="E444">
        <v>3543008.31969738</v>
      </c>
      <c r="F444">
        <v>343330.460829203</v>
      </c>
      <c r="G444">
        <v>790877.054982009</v>
      </c>
    </row>
    <row r="445" spans="1:7">
      <c r="A445">
        <v>443</v>
      </c>
      <c r="B445">
        <v>7215954.18069337</v>
      </c>
      <c r="C445">
        <v>1141720.91942358</v>
      </c>
      <c r="D445">
        <v>1397020.24947573</v>
      </c>
      <c r="E445">
        <v>3543008.31969738</v>
      </c>
      <c r="F445">
        <v>343328.44974184</v>
      </c>
      <c r="G445">
        <v>790876.242354834</v>
      </c>
    </row>
    <row r="446" spans="1:7">
      <c r="A446">
        <v>444</v>
      </c>
      <c r="B446">
        <v>7215954.18070422</v>
      </c>
      <c r="C446">
        <v>1141717.30300611</v>
      </c>
      <c r="D446">
        <v>1397021.86175027</v>
      </c>
      <c r="E446">
        <v>3543008.31969738</v>
      </c>
      <c r="F446">
        <v>343329.929205123</v>
      </c>
      <c r="G446">
        <v>790876.767045327</v>
      </c>
    </row>
    <row r="447" spans="1:7">
      <c r="A447">
        <v>445</v>
      </c>
      <c r="B447">
        <v>7215954.18070955</v>
      </c>
      <c r="C447">
        <v>1141726.23867569</v>
      </c>
      <c r="D447">
        <v>1397018.22993187</v>
      </c>
      <c r="E447">
        <v>3543008.31969738</v>
      </c>
      <c r="F447">
        <v>343326.050965481</v>
      </c>
      <c r="G447">
        <v>790875.341439134</v>
      </c>
    </row>
    <row r="448" spans="1:7">
      <c r="A448">
        <v>446</v>
      </c>
      <c r="B448">
        <v>7215954.18068755</v>
      </c>
      <c r="C448">
        <v>1141719.91006303</v>
      </c>
      <c r="D448">
        <v>1397020.67267613</v>
      </c>
      <c r="E448">
        <v>3543008.31969738</v>
      </c>
      <c r="F448">
        <v>343328.866440891</v>
      </c>
      <c r="G448">
        <v>790876.411810117</v>
      </c>
    </row>
    <row r="449" spans="1:7">
      <c r="A449">
        <v>447</v>
      </c>
      <c r="B449">
        <v>7215954.18071786</v>
      </c>
      <c r="C449">
        <v>1141725.29286759</v>
      </c>
      <c r="D449">
        <v>1397018.25651561</v>
      </c>
      <c r="E449">
        <v>3543008.31969738</v>
      </c>
      <c r="F449">
        <v>343326.690875732</v>
      </c>
      <c r="G449">
        <v>790875.620761542</v>
      </c>
    </row>
    <row r="450" spans="1:7">
      <c r="A450">
        <v>448</v>
      </c>
      <c r="B450">
        <v>7215954.1806888</v>
      </c>
      <c r="C450">
        <v>1141719.53638564</v>
      </c>
      <c r="D450">
        <v>1397020.91075501</v>
      </c>
      <c r="E450">
        <v>3543008.31969738</v>
      </c>
      <c r="F450">
        <v>343328.955800303</v>
      </c>
      <c r="G450">
        <v>790876.458050456</v>
      </c>
    </row>
    <row r="451" spans="1:7">
      <c r="A451">
        <v>449</v>
      </c>
      <c r="B451">
        <v>7215954.18082088</v>
      </c>
      <c r="C451">
        <v>1141718.84450424</v>
      </c>
      <c r="D451">
        <v>1397021.21831184</v>
      </c>
      <c r="E451">
        <v>3543008.31969738</v>
      </c>
      <c r="F451">
        <v>343329.235517723</v>
      </c>
      <c r="G451">
        <v>790876.562789679</v>
      </c>
    </row>
    <row r="452" spans="1:7">
      <c r="A452">
        <v>450</v>
      </c>
      <c r="B452">
        <v>7215954.18065591</v>
      </c>
      <c r="C452">
        <v>1141719.79830794</v>
      </c>
      <c r="D452">
        <v>1397020.68979434</v>
      </c>
      <c r="E452">
        <v>3543008.31969738</v>
      </c>
      <c r="F452">
        <v>343328.945904757</v>
      </c>
      <c r="G452">
        <v>790876.426951485</v>
      </c>
    </row>
    <row r="453" spans="1:7">
      <c r="A453">
        <v>451</v>
      </c>
      <c r="B453">
        <v>7215954.18068389</v>
      </c>
      <c r="C453">
        <v>1141719.99373675</v>
      </c>
      <c r="D453">
        <v>1397020.5087738</v>
      </c>
      <c r="E453">
        <v>3543008.31969738</v>
      </c>
      <c r="F453">
        <v>343328.925374377</v>
      </c>
      <c r="G453">
        <v>790876.433101578</v>
      </c>
    </row>
    <row r="454" spans="1:7">
      <c r="A454">
        <v>452</v>
      </c>
      <c r="B454">
        <v>7215954.18062712</v>
      </c>
      <c r="C454">
        <v>1141719.99738648</v>
      </c>
      <c r="D454">
        <v>1397020.55846932</v>
      </c>
      <c r="E454">
        <v>3543008.31969738</v>
      </c>
      <c r="F454">
        <v>343328.901454942</v>
      </c>
      <c r="G454">
        <v>790876.403618994</v>
      </c>
    </row>
    <row r="455" spans="1:7">
      <c r="A455">
        <v>453</v>
      </c>
      <c r="B455">
        <v>7215954.18064985</v>
      </c>
      <c r="C455">
        <v>1141720.24375943</v>
      </c>
      <c r="D455">
        <v>1397020.46165539</v>
      </c>
      <c r="E455">
        <v>3543008.31969738</v>
      </c>
      <c r="F455">
        <v>343328.788220025</v>
      </c>
      <c r="G455">
        <v>790876.367317622</v>
      </c>
    </row>
    <row r="456" spans="1:7">
      <c r="A456">
        <v>454</v>
      </c>
      <c r="B456">
        <v>7215954.18069507</v>
      </c>
      <c r="C456">
        <v>1141721.38465194</v>
      </c>
      <c r="D456">
        <v>1397019.87446557</v>
      </c>
      <c r="E456">
        <v>3543008.31969738</v>
      </c>
      <c r="F456">
        <v>343328.40629667</v>
      </c>
      <c r="G456">
        <v>790876.195583504</v>
      </c>
    </row>
    <row r="457" spans="1:7">
      <c r="A457">
        <v>455</v>
      </c>
      <c r="B457">
        <v>7215954.18061893</v>
      </c>
      <c r="C457">
        <v>1141720.62206703</v>
      </c>
      <c r="D457">
        <v>1397020.31195935</v>
      </c>
      <c r="E457">
        <v>3543008.31969738</v>
      </c>
      <c r="F457">
        <v>343328.632145246</v>
      </c>
      <c r="G457">
        <v>790876.294749927</v>
      </c>
    </row>
    <row r="458" spans="1:7">
      <c r="A458">
        <v>456</v>
      </c>
      <c r="B458">
        <v>7215954.1806284</v>
      </c>
      <c r="C458">
        <v>1141720.10379831</v>
      </c>
      <c r="D458">
        <v>1397020.5490667</v>
      </c>
      <c r="E458">
        <v>3543008.31969738</v>
      </c>
      <c r="F458">
        <v>343328.842226651</v>
      </c>
      <c r="G458">
        <v>790876.365839359</v>
      </c>
    </row>
    <row r="459" spans="1:7">
      <c r="A459">
        <v>457</v>
      </c>
      <c r="B459">
        <v>7215954.18064864</v>
      </c>
      <c r="C459">
        <v>1141721.2175311</v>
      </c>
      <c r="D459">
        <v>1397020.09396548</v>
      </c>
      <c r="E459">
        <v>3543008.31969738</v>
      </c>
      <c r="F459">
        <v>343328.367477232</v>
      </c>
      <c r="G459">
        <v>790876.181977437</v>
      </c>
    </row>
    <row r="460" spans="1:7">
      <c r="A460">
        <v>458</v>
      </c>
      <c r="B460">
        <v>7215954.18065291</v>
      </c>
      <c r="C460">
        <v>1141719.2087962</v>
      </c>
      <c r="D460">
        <v>1397020.9075253</v>
      </c>
      <c r="E460">
        <v>3543008.31969738</v>
      </c>
      <c r="F460">
        <v>343329.217753472</v>
      </c>
      <c r="G460">
        <v>790876.526880548</v>
      </c>
    </row>
    <row r="461" spans="1:7">
      <c r="A461">
        <v>459</v>
      </c>
      <c r="B461">
        <v>7215954.18066549</v>
      </c>
      <c r="C461">
        <v>1141719.28120589</v>
      </c>
      <c r="D461">
        <v>1397020.82516216</v>
      </c>
      <c r="E461">
        <v>3543008.31969738</v>
      </c>
      <c r="F461">
        <v>343329.233510689</v>
      </c>
      <c r="G461">
        <v>790876.52108937</v>
      </c>
    </row>
    <row r="462" spans="1:7">
      <c r="A462">
        <v>460</v>
      </c>
      <c r="B462">
        <v>7215954.18057897</v>
      </c>
      <c r="C462">
        <v>1141721.11790948</v>
      </c>
      <c r="D462">
        <v>1397020.17256471</v>
      </c>
      <c r="E462">
        <v>3543008.31969738</v>
      </c>
      <c r="F462">
        <v>343328.367068953</v>
      </c>
      <c r="G462">
        <v>790876.20333845</v>
      </c>
    </row>
    <row r="463" spans="1:7">
      <c r="A463">
        <v>461</v>
      </c>
      <c r="B463">
        <v>7215954.18056582</v>
      </c>
      <c r="C463">
        <v>1141721.44808361</v>
      </c>
      <c r="D463">
        <v>1397019.99771865</v>
      </c>
      <c r="E463">
        <v>3543008.31969738</v>
      </c>
      <c r="F463">
        <v>343328.247583517</v>
      </c>
      <c r="G463">
        <v>790876.167482656</v>
      </c>
    </row>
    <row r="464" spans="1:7">
      <c r="A464">
        <v>462</v>
      </c>
      <c r="B464">
        <v>7215954.18057272</v>
      </c>
      <c r="C464">
        <v>1141723.67556693</v>
      </c>
      <c r="D464">
        <v>1397019.00243999</v>
      </c>
      <c r="E464">
        <v>3543008.31969738</v>
      </c>
      <c r="F464">
        <v>343327.340106139</v>
      </c>
      <c r="G464">
        <v>790875.842762285</v>
      </c>
    </row>
    <row r="465" spans="1:7">
      <c r="A465">
        <v>463</v>
      </c>
      <c r="B465">
        <v>7215954.18052548</v>
      </c>
      <c r="C465">
        <v>1141721.61265734</v>
      </c>
      <c r="D465">
        <v>1397019.93092077</v>
      </c>
      <c r="E465">
        <v>3543008.31969738</v>
      </c>
      <c r="F465">
        <v>343328.181988324</v>
      </c>
      <c r="G465">
        <v>790876.135261655</v>
      </c>
    </row>
    <row r="466" spans="1:7">
      <c r="A466">
        <v>464</v>
      </c>
      <c r="B466">
        <v>7215954.18054015</v>
      </c>
      <c r="C466">
        <v>1141721.90090014</v>
      </c>
      <c r="D466">
        <v>1397019.77027022</v>
      </c>
      <c r="E466">
        <v>3543008.31969738</v>
      </c>
      <c r="F466">
        <v>343328.094734754</v>
      </c>
      <c r="G466">
        <v>790876.094937653</v>
      </c>
    </row>
    <row r="467" spans="1:7">
      <c r="A467">
        <v>465</v>
      </c>
      <c r="B467">
        <v>7215954.18054876</v>
      </c>
      <c r="C467">
        <v>1141722.54822523</v>
      </c>
      <c r="D467">
        <v>1397019.56005762</v>
      </c>
      <c r="E467">
        <v>3543008.31969738</v>
      </c>
      <c r="F467">
        <v>343327.778657838</v>
      </c>
      <c r="G467">
        <v>790875.973910696</v>
      </c>
    </row>
    <row r="468" spans="1:7">
      <c r="A468">
        <v>466</v>
      </c>
      <c r="B468">
        <v>7215954.18052231</v>
      </c>
      <c r="C468">
        <v>1141721.41179705</v>
      </c>
      <c r="D468">
        <v>1397020.04451205</v>
      </c>
      <c r="E468">
        <v>3543008.31969738</v>
      </c>
      <c r="F468">
        <v>343328.238211389</v>
      </c>
      <c r="G468">
        <v>790876.166304434</v>
      </c>
    </row>
    <row r="469" spans="1:7">
      <c r="A469">
        <v>467</v>
      </c>
      <c r="B469">
        <v>7215954.18053748</v>
      </c>
      <c r="C469">
        <v>1141722.80005299</v>
      </c>
      <c r="D469">
        <v>1397019.46186997</v>
      </c>
      <c r="E469">
        <v>3543008.31969738</v>
      </c>
      <c r="F469">
        <v>343327.655438691</v>
      </c>
      <c r="G469">
        <v>790875.94347844</v>
      </c>
    </row>
    <row r="470" spans="1:7">
      <c r="A470">
        <v>468</v>
      </c>
      <c r="B470">
        <v>7215954.18052367</v>
      </c>
      <c r="C470">
        <v>1141721.51863617</v>
      </c>
      <c r="D470">
        <v>1397020.01639963</v>
      </c>
      <c r="E470">
        <v>3543008.31969738</v>
      </c>
      <c r="F470">
        <v>343328.18012624</v>
      </c>
      <c r="G470">
        <v>790876.145664255</v>
      </c>
    </row>
    <row r="471" spans="1:7">
      <c r="A471">
        <v>469</v>
      </c>
      <c r="B471">
        <v>7215954.18053341</v>
      </c>
      <c r="C471">
        <v>1141720.55119925</v>
      </c>
      <c r="D471">
        <v>1397020.50070989</v>
      </c>
      <c r="E471">
        <v>3543008.31969738</v>
      </c>
      <c r="F471">
        <v>343328.520842048</v>
      </c>
      <c r="G471">
        <v>790876.288084832</v>
      </c>
    </row>
    <row r="472" spans="1:7">
      <c r="A472">
        <v>470</v>
      </c>
      <c r="B472">
        <v>7215954.18053716</v>
      </c>
      <c r="C472">
        <v>1141721.7396386</v>
      </c>
      <c r="D472">
        <v>1397019.8997683</v>
      </c>
      <c r="E472">
        <v>3543008.31969738</v>
      </c>
      <c r="F472">
        <v>343328.101711648</v>
      </c>
      <c r="G472">
        <v>790876.11972123</v>
      </c>
    </row>
    <row r="473" spans="1:7">
      <c r="A473">
        <v>471</v>
      </c>
      <c r="B473">
        <v>7215954.18055076</v>
      </c>
      <c r="C473">
        <v>1141721.84283616</v>
      </c>
      <c r="D473">
        <v>1397019.91570278</v>
      </c>
      <c r="E473">
        <v>3543008.31969738</v>
      </c>
      <c r="F473">
        <v>343328.009070593</v>
      </c>
      <c r="G473">
        <v>790876.093243846</v>
      </c>
    </row>
    <row r="474" spans="1:7">
      <c r="A474">
        <v>472</v>
      </c>
      <c r="B474">
        <v>7215954.18056282</v>
      </c>
      <c r="C474">
        <v>1141718.42282131</v>
      </c>
      <c r="D474">
        <v>1397021.25120565</v>
      </c>
      <c r="E474">
        <v>3543008.31969738</v>
      </c>
      <c r="F474">
        <v>343329.528203362</v>
      </c>
      <c r="G474">
        <v>790876.658635116</v>
      </c>
    </row>
    <row r="475" spans="1:7">
      <c r="A475">
        <v>473</v>
      </c>
      <c r="B475">
        <v>7215954.18052954</v>
      </c>
      <c r="C475">
        <v>1141721.98211116</v>
      </c>
      <c r="D475">
        <v>1397019.85899594</v>
      </c>
      <c r="E475">
        <v>3543008.31969738</v>
      </c>
      <c r="F475">
        <v>343327.967523411</v>
      </c>
      <c r="G475">
        <v>790876.052201646</v>
      </c>
    </row>
    <row r="476" spans="1:7">
      <c r="A476">
        <v>474</v>
      </c>
      <c r="B476">
        <v>7215954.18052175</v>
      </c>
      <c r="C476">
        <v>1141721.16403605</v>
      </c>
      <c r="D476">
        <v>1397020.14774485</v>
      </c>
      <c r="E476">
        <v>3543008.31969738</v>
      </c>
      <c r="F476">
        <v>343328.340044285</v>
      </c>
      <c r="G476">
        <v>790876.208999178</v>
      </c>
    </row>
    <row r="477" spans="1:7">
      <c r="A477">
        <v>475</v>
      </c>
      <c r="B477">
        <v>7215954.18052625</v>
      </c>
      <c r="C477">
        <v>1141720.62731259</v>
      </c>
      <c r="D477">
        <v>1397020.34710268</v>
      </c>
      <c r="E477">
        <v>3543008.31969738</v>
      </c>
      <c r="F477">
        <v>343328.586720063</v>
      </c>
      <c r="G477">
        <v>790876.299693528</v>
      </c>
    </row>
    <row r="478" spans="1:7">
      <c r="A478">
        <v>476</v>
      </c>
      <c r="B478">
        <v>7215954.18052384</v>
      </c>
      <c r="C478">
        <v>1141720.33625629</v>
      </c>
      <c r="D478">
        <v>1397020.52255892</v>
      </c>
      <c r="E478">
        <v>3543008.31969738</v>
      </c>
      <c r="F478">
        <v>343328.674561686</v>
      </c>
      <c r="G478">
        <v>790876.327449557</v>
      </c>
    </row>
    <row r="479" spans="1:7">
      <c r="A479">
        <v>477</v>
      </c>
      <c r="B479">
        <v>7215954.18052226</v>
      </c>
      <c r="C479">
        <v>1141722.66223068</v>
      </c>
      <c r="D479">
        <v>1397019.49059998</v>
      </c>
      <c r="E479">
        <v>3543008.31969738</v>
      </c>
      <c r="F479">
        <v>343327.722434979</v>
      </c>
      <c r="G479">
        <v>790875.985559232</v>
      </c>
    </row>
    <row r="480" spans="1:7">
      <c r="A480">
        <v>478</v>
      </c>
      <c r="B480">
        <v>7215954.18052097</v>
      </c>
      <c r="C480">
        <v>1141721.38647338</v>
      </c>
      <c r="D480">
        <v>1397020.05910959</v>
      </c>
      <c r="E480">
        <v>3543008.31969738</v>
      </c>
      <c r="F480">
        <v>343328.245032308</v>
      </c>
      <c r="G480">
        <v>790876.170208308</v>
      </c>
    </row>
    <row r="481" spans="1:7">
      <c r="A481">
        <v>479</v>
      </c>
      <c r="B481">
        <v>7215954.18052144</v>
      </c>
      <c r="C481">
        <v>1141721.71741968</v>
      </c>
      <c r="D481">
        <v>1397019.93274079</v>
      </c>
      <c r="E481">
        <v>3543008.31969738</v>
      </c>
      <c r="F481">
        <v>343328.095033481</v>
      </c>
      <c r="G481">
        <v>790876.115630098</v>
      </c>
    </row>
    <row r="482" spans="1:7">
      <c r="A482">
        <v>480</v>
      </c>
      <c r="B482">
        <v>7215954.18051666</v>
      </c>
      <c r="C482">
        <v>1141721.40929955</v>
      </c>
      <c r="D482">
        <v>1397020.07368409</v>
      </c>
      <c r="E482">
        <v>3543008.31969738</v>
      </c>
      <c r="F482">
        <v>343328.215969424</v>
      </c>
      <c r="G482">
        <v>790876.161866211</v>
      </c>
    </row>
    <row r="483" spans="1:7">
      <c r="A483">
        <v>481</v>
      </c>
      <c r="B483">
        <v>7215954.18052191</v>
      </c>
      <c r="C483">
        <v>1141720.07573099</v>
      </c>
      <c r="D483">
        <v>1397020.63421369</v>
      </c>
      <c r="E483">
        <v>3543008.31969738</v>
      </c>
      <c r="F483">
        <v>343328.771704164</v>
      </c>
      <c r="G483">
        <v>790876.379175688</v>
      </c>
    </row>
    <row r="484" spans="1:7">
      <c r="A484">
        <v>482</v>
      </c>
      <c r="B484">
        <v>7215954.18052102</v>
      </c>
      <c r="C484">
        <v>1141721.1625631</v>
      </c>
      <c r="D484">
        <v>1397020.18626193</v>
      </c>
      <c r="E484">
        <v>3543008.31969738</v>
      </c>
      <c r="F484">
        <v>343328.311233217</v>
      </c>
      <c r="G484">
        <v>790876.200765388</v>
      </c>
    </row>
    <row r="485" spans="1:7">
      <c r="A485">
        <v>483</v>
      </c>
      <c r="B485">
        <v>7215954.18051829</v>
      </c>
      <c r="C485">
        <v>1141722.03231358</v>
      </c>
      <c r="D485">
        <v>1397019.83857231</v>
      </c>
      <c r="E485">
        <v>3543008.31969738</v>
      </c>
      <c r="F485">
        <v>343327.929218844</v>
      </c>
      <c r="G485">
        <v>790876.060716167</v>
      </c>
    </row>
    <row r="486" spans="1:7">
      <c r="A486">
        <v>484</v>
      </c>
      <c r="B486">
        <v>7215954.18052015</v>
      </c>
      <c r="C486">
        <v>1141721.58935259</v>
      </c>
      <c r="D486">
        <v>1397019.98486249</v>
      </c>
      <c r="E486">
        <v>3543008.31969738</v>
      </c>
      <c r="F486">
        <v>343328.151113612</v>
      </c>
      <c r="G486">
        <v>790876.135494067</v>
      </c>
    </row>
    <row r="487" spans="1:7">
      <c r="A487">
        <v>485</v>
      </c>
      <c r="B487">
        <v>7215954.18051729</v>
      </c>
      <c r="C487">
        <v>1141721.33668839</v>
      </c>
      <c r="D487">
        <v>1397020.09423352</v>
      </c>
      <c r="E487">
        <v>3543008.31969738</v>
      </c>
      <c r="F487">
        <v>343328.251908621</v>
      </c>
      <c r="G487">
        <v>790876.177989365</v>
      </c>
    </row>
    <row r="488" spans="1:7">
      <c r="A488">
        <v>486</v>
      </c>
      <c r="B488">
        <v>7215954.18051728</v>
      </c>
      <c r="C488">
        <v>1141721.84695004</v>
      </c>
      <c r="D488">
        <v>1397019.90569127</v>
      </c>
      <c r="E488">
        <v>3543008.31969738</v>
      </c>
      <c r="F488">
        <v>343328.019483236</v>
      </c>
      <c r="G488">
        <v>790876.088695356</v>
      </c>
    </row>
    <row r="489" spans="1:7">
      <c r="A489">
        <v>487</v>
      </c>
      <c r="B489">
        <v>7215954.1805174</v>
      </c>
      <c r="C489">
        <v>1141721.40542209</v>
      </c>
      <c r="D489">
        <v>1397020.06979708</v>
      </c>
      <c r="E489">
        <v>3543008.31969738</v>
      </c>
      <c r="F489">
        <v>343328.22235832</v>
      </c>
      <c r="G489">
        <v>790876.16324253</v>
      </c>
    </row>
    <row r="490" spans="1:7">
      <c r="A490">
        <v>488</v>
      </c>
      <c r="B490">
        <v>7215954.18051457</v>
      </c>
      <c r="C490">
        <v>1141721.57702932</v>
      </c>
      <c r="D490">
        <v>1397019.99778828</v>
      </c>
      <c r="E490">
        <v>3543008.31969738</v>
      </c>
      <c r="F490">
        <v>343328.151507385</v>
      </c>
      <c r="G490">
        <v>790876.134492198</v>
      </c>
    </row>
    <row r="491" spans="1:7">
      <c r="A491">
        <v>489</v>
      </c>
      <c r="B491">
        <v>7215954.18051633</v>
      </c>
      <c r="C491">
        <v>1141721.26496917</v>
      </c>
      <c r="D491">
        <v>1397020.13360302</v>
      </c>
      <c r="E491">
        <v>3543008.31969738</v>
      </c>
      <c r="F491">
        <v>343328.280882271</v>
      </c>
      <c r="G491">
        <v>790876.181364484</v>
      </c>
    </row>
    <row r="492" spans="1:7">
      <c r="A492">
        <v>490</v>
      </c>
      <c r="B492">
        <v>7215954.1805132</v>
      </c>
      <c r="C492">
        <v>1141721.64167201</v>
      </c>
      <c r="D492">
        <v>1397019.96059322</v>
      </c>
      <c r="E492">
        <v>3543008.31969738</v>
      </c>
      <c r="F492">
        <v>343328.131375916</v>
      </c>
      <c r="G492">
        <v>790876.127174669</v>
      </c>
    </row>
    <row r="493" spans="1:7">
      <c r="A493">
        <v>491</v>
      </c>
      <c r="B493">
        <v>7215954.18051491</v>
      </c>
      <c r="C493">
        <v>1141721.56316761</v>
      </c>
      <c r="D493">
        <v>1397019.99026007</v>
      </c>
      <c r="E493">
        <v>3543008.31969738</v>
      </c>
      <c r="F493">
        <v>343328.166910282</v>
      </c>
      <c r="G493">
        <v>790876.140479567</v>
      </c>
    </row>
    <row r="494" spans="1:7">
      <c r="A494">
        <v>492</v>
      </c>
      <c r="B494">
        <v>7215954.18051118</v>
      </c>
      <c r="C494">
        <v>1141721.40342969</v>
      </c>
      <c r="D494">
        <v>1397020.06265752</v>
      </c>
      <c r="E494">
        <v>3543008.31969738</v>
      </c>
      <c r="F494">
        <v>343328.228013147</v>
      </c>
      <c r="G494">
        <v>790876.166713427</v>
      </c>
    </row>
    <row r="495" spans="1:7">
      <c r="A495">
        <v>493</v>
      </c>
      <c r="B495">
        <v>7215954.18050898</v>
      </c>
      <c r="C495">
        <v>1141721.76619939</v>
      </c>
      <c r="D495">
        <v>1397019.92245376</v>
      </c>
      <c r="E495">
        <v>3543008.31969738</v>
      </c>
      <c r="F495">
        <v>343328.064071622</v>
      </c>
      <c r="G495">
        <v>790876.108086825</v>
      </c>
    </row>
    <row r="496" spans="1:7">
      <c r="A496">
        <v>494</v>
      </c>
      <c r="B496">
        <v>7215954.18050889</v>
      </c>
      <c r="C496">
        <v>1141721.27745031</v>
      </c>
      <c r="D496">
        <v>1397020.15253165</v>
      </c>
      <c r="E496">
        <v>3543008.31969738</v>
      </c>
      <c r="F496">
        <v>343328.255864722</v>
      </c>
      <c r="G496">
        <v>790876.174964828</v>
      </c>
    </row>
    <row r="497" spans="1:7">
      <c r="A497">
        <v>495</v>
      </c>
      <c r="B497">
        <v>7215954.18050888</v>
      </c>
      <c r="C497">
        <v>1141721.41312464</v>
      </c>
      <c r="D497">
        <v>1397020.0969771</v>
      </c>
      <c r="E497">
        <v>3543008.31969738</v>
      </c>
      <c r="F497">
        <v>343328.199235561</v>
      </c>
      <c r="G497">
        <v>790876.151474192</v>
      </c>
    </row>
    <row r="498" spans="1:7">
      <c r="A498">
        <v>496</v>
      </c>
      <c r="B498">
        <v>7215954.18050783</v>
      </c>
      <c r="C498">
        <v>1141721.46920041</v>
      </c>
      <c r="D498">
        <v>1397020.07199953</v>
      </c>
      <c r="E498">
        <v>3543008.31969738</v>
      </c>
      <c r="F498">
        <v>343328.176475183</v>
      </c>
      <c r="G498">
        <v>790876.143135317</v>
      </c>
    </row>
    <row r="499" spans="1:7">
      <c r="A499">
        <v>497</v>
      </c>
      <c r="B499">
        <v>7215954.18050873</v>
      </c>
      <c r="C499">
        <v>1141721.40478625</v>
      </c>
      <c r="D499">
        <v>1397020.1086681</v>
      </c>
      <c r="E499">
        <v>3543008.31969738</v>
      </c>
      <c r="F499">
        <v>343328.195447858</v>
      </c>
      <c r="G499">
        <v>790876.151909139</v>
      </c>
    </row>
    <row r="500" spans="1:7">
      <c r="A500">
        <v>498</v>
      </c>
      <c r="B500">
        <v>7215954.18050651</v>
      </c>
      <c r="C500">
        <v>1141721.9142681</v>
      </c>
      <c r="D500">
        <v>1397019.88002095</v>
      </c>
      <c r="E500">
        <v>3543008.31969738</v>
      </c>
      <c r="F500">
        <v>343327.991304136</v>
      </c>
      <c r="G500">
        <v>790876.075215935</v>
      </c>
    </row>
    <row r="501" spans="1:7">
      <c r="A501">
        <v>499</v>
      </c>
      <c r="B501">
        <v>7215954.18050636</v>
      </c>
      <c r="C501">
        <v>1141722.50964083</v>
      </c>
      <c r="D501">
        <v>1397019.61987705</v>
      </c>
      <c r="E501">
        <v>3543008.31969738</v>
      </c>
      <c r="F501">
        <v>343327.748088198</v>
      </c>
      <c r="G501">
        <v>790875.983202894</v>
      </c>
    </row>
    <row r="502" spans="1:7">
      <c r="A502">
        <v>500</v>
      </c>
      <c r="B502">
        <v>7215954.18050686</v>
      </c>
      <c r="C502">
        <v>1141722.31996774</v>
      </c>
      <c r="D502">
        <v>1397019.69096815</v>
      </c>
      <c r="E502">
        <v>3543008.31969738</v>
      </c>
      <c r="F502">
        <v>343327.835039456</v>
      </c>
      <c r="G502">
        <v>790876.01483413</v>
      </c>
    </row>
    <row r="503" spans="1:7">
      <c r="A503">
        <v>501</v>
      </c>
      <c r="B503">
        <v>7215954.18050655</v>
      </c>
      <c r="C503">
        <v>1141722.85882527</v>
      </c>
      <c r="D503">
        <v>1397019.46969108</v>
      </c>
      <c r="E503">
        <v>3543008.31969738</v>
      </c>
      <c r="F503">
        <v>343327.603963366</v>
      </c>
      <c r="G503">
        <v>790875.928329439</v>
      </c>
    </row>
    <row r="504" spans="1:7">
      <c r="A504">
        <v>502</v>
      </c>
      <c r="B504">
        <v>7215954.18050651</v>
      </c>
      <c r="C504">
        <v>1141722.49014144</v>
      </c>
      <c r="D504">
        <v>1397019.61798601</v>
      </c>
      <c r="E504">
        <v>3543008.31969738</v>
      </c>
      <c r="F504">
        <v>343327.762576329</v>
      </c>
      <c r="G504">
        <v>790875.99010535</v>
      </c>
    </row>
    <row r="505" spans="1:7">
      <c r="A505">
        <v>503</v>
      </c>
      <c r="B505">
        <v>7215954.18050667</v>
      </c>
      <c r="C505">
        <v>1141722.5331831</v>
      </c>
      <c r="D505">
        <v>1397019.60548497</v>
      </c>
      <c r="E505">
        <v>3543008.31969738</v>
      </c>
      <c r="F505">
        <v>343327.736767837</v>
      </c>
      <c r="G505">
        <v>790875.985373375</v>
      </c>
    </row>
    <row r="506" spans="1:7">
      <c r="A506">
        <v>504</v>
      </c>
      <c r="B506">
        <v>7215954.1805071</v>
      </c>
      <c r="C506">
        <v>1141722.42299001</v>
      </c>
      <c r="D506">
        <v>1397019.65316653</v>
      </c>
      <c r="E506">
        <v>3543008.31969738</v>
      </c>
      <c r="F506">
        <v>343327.787267406</v>
      </c>
      <c r="G506">
        <v>790875.997385768</v>
      </c>
    </row>
    <row r="507" spans="1:7">
      <c r="A507">
        <v>505</v>
      </c>
      <c r="B507">
        <v>7215954.18050857</v>
      </c>
      <c r="C507">
        <v>1141722.29806158</v>
      </c>
      <c r="D507">
        <v>1397019.72513476</v>
      </c>
      <c r="E507">
        <v>3543008.31969738</v>
      </c>
      <c r="F507">
        <v>343327.826276673</v>
      </c>
      <c r="G507">
        <v>790876.011338181</v>
      </c>
    </row>
    <row r="508" spans="1:7">
      <c r="A508">
        <v>506</v>
      </c>
      <c r="B508">
        <v>7215954.18050689</v>
      </c>
      <c r="C508">
        <v>1141722.35244783</v>
      </c>
      <c r="D508">
        <v>1397019.68499551</v>
      </c>
      <c r="E508">
        <v>3543008.31969738</v>
      </c>
      <c r="F508">
        <v>343327.813920379</v>
      </c>
      <c r="G508">
        <v>790876.009445788</v>
      </c>
    </row>
    <row r="509" spans="1:7">
      <c r="A509">
        <v>507</v>
      </c>
      <c r="B509">
        <v>7215954.18050716</v>
      </c>
      <c r="C509">
        <v>1141723.11814839</v>
      </c>
      <c r="D509">
        <v>1397019.36016006</v>
      </c>
      <c r="E509">
        <v>3543008.31969738</v>
      </c>
      <c r="F509">
        <v>343327.494577859</v>
      </c>
      <c r="G509">
        <v>790875.887923463</v>
      </c>
    </row>
    <row r="510" spans="1:7">
      <c r="A510">
        <v>508</v>
      </c>
      <c r="B510">
        <v>7215954.18050668</v>
      </c>
      <c r="C510">
        <v>1141722.25733277</v>
      </c>
      <c r="D510">
        <v>1397019.73804093</v>
      </c>
      <c r="E510">
        <v>3543008.31969738</v>
      </c>
      <c r="F510">
        <v>343327.847528768</v>
      </c>
      <c r="G510">
        <v>790876.01790683</v>
      </c>
    </row>
    <row r="511" spans="1:7">
      <c r="A511">
        <v>509</v>
      </c>
      <c r="B511">
        <v>7215954.18050727</v>
      </c>
      <c r="C511">
        <v>1141722.61052898</v>
      </c>
      <c r="D511">
        <v>1397019.56158196</v>
      </c>
      <c r="E511">
        <v>3543008.31969738</v>
      </c>
      <c r="F511">
        <v>343327.718625701</v>
      </c>
      <c r="G511">
        <v>790875.970073244</v>
      </c>
    </row>
    <row r="512" spans="1:7">
      <c r="A512">
        <v>510</v>
      </c>
      <c r="B512">
        <v>7215954.18050727</v>
      </c>
      <c r="C512">
        <v>1141722.61052898</v>
      </c>
      <c r="D512">
        <v>1397019.56158196</v>
      </c>
      <c r="E512">
        <v>3543008.31969738</v>
      </c>
      <c r="F512">
        <v>343327.718625701</v>
      </c>
      <c r="G512">
        <v>790875.970073244</v>
      </c>
    </row>
    <row r="513" spans="1:7">
      <c r="A513">
        <v>511</v>
      </c>
      <c r="B513">
        <v>20962155.9251001</v>
      </c>
      <c r="C513">
        <v>481288.576117314</v>
      </c>
      <c r="D513">
        <v>6826764.50073981</v>
      </c>
      <c r="E513">
        <v>3543008.31969738</v>
      </c>
      <c r="F513">
        <v>6851745.53430837</v>
      </c>
      <c r="G513">
        <v>3259348.99423723</v>
      </c>
    </row>
    <row r="514" spans="1:7">
      <c r="A514">
        <v>512</v>
      </c>
      <c r="B514">
        <v>20247359.0273023</v>
      </c>
      <c r="C514">
        <v>478227.54808839</v>
      </c>
      <c r="D514">
        <v>6486849.36190341</v>
      </c>
      <c r="E514">
        <v>3543008.31969738</v>
      </c>
      <c r="F514">
        <v>6595269.13013885</v>
      </c>
      <c r="G514">
        <v>3144004.66747425</v>
      </c>
    </row>
    <row r="515" spans="1:7">
      <c r="A515">
        <v>513</v>
      </c>
      <c r="B515">
        <v>19347403.1599408</v>
      </c>
      <c r="C515">
        <v>474312.043113862</v>
      </c>
      <c r="D515">
        <v>6093320.06977194</v>
      </c>
      <c r="E515">
        <v>3543008.31969738</v>
      </c>
      <c r="F515">
        <v>6220398.74183148</v>
      </c>
      <c r="G515">
        <v>3016363.98552616</v>
      </c>
    </row>
    <row r="516" spans="1:7">
      <c r="A516">
        <v>514</v>
      </c>
      <c r="B516">
        <v>18951629.0109097</v>
      </c>
      <c r="C516">
        <v>474537.717605291</v>
      </c>
      <c r="D516">
        <v>5937420.76793377</v>
      </c>
      <c r="E516">
        <v>3543008.31969738</v>
      </c>
      <c r="F516">
        <v>6045246.54231127</v>
      </c>
      <c r="G516">
        <v>2951415.66336202</v>
      </c>
    </row>
    <row r="517" spans="1:7">
      <c r="A517">
        <v>515</v>
      </c>
      <c r="B517">
        <v>18218589.0563661</v>
      </c>
      <c r="C517">
        <v>471552.939951331</v>
      </c>
      <c r="D517">
        <v>5643431.80221105</v>
      </c>
      <c r="E517">
        <v>3543008.31969738</v>
      </c>
      <c r="F517">
        <v>5717555.7544622</v>
      </c>
      <c r="G517">
        <v>2843040.24004417</v>
      </c>
    </row>
    <row r="518" spans="1:7">
      <c r="A518">
        <v>516</v>
      </c>
      <c r="B518">
        <v>17886608.561117</v>
      </c>
      <c r="C518">
        <v>472092.951414307</v>
      </c>
      <c r="D518">
        <v>5533830.88555919</v>
      </c>
      <c r="E518">
        <v>3543008.31969738</v>
      </c>
      <c r="F518">
        <v>5555378.87582512</v>
      </c>
      <c r="G518">
        <v>2782297.52862098</v>
      </c>
    </row>
    <row r="519" spans="1:7">
      <c r="A519">
        <v>517</v>
      </c>
      <c r="B519">
        <v>17200049.3535546</v>
      </c>
      <c r="C519">
        <v>469056.794069315</v>
      </c>
      <c r="D519">
        <v>5274717.82927833</v>
      </c>
      <c r="E519">
        <v>3543008.31969738</v>
      </c>
      <c r="F519">
        <v>5240041.26509759</v>
      </c>
      <c r="G519">
        <v>2673225.14541193</v>
      </c>
    </row>
    <row r="520" spans="1:7">
      <c r="A520">
        <v>518</v>
      </c>
      <c r="B520">
        <v>16893581.2452867</v>
      </c>
      <c r="C520">
        <v>469397.967170393</v>
      </c>
      <c r="D520">
        <v>5185302.96733647</v>
      </c>
      <c r="E520">
        <v>3543008.31969738</v>
      </c>
      <c r="F520">
        <v>5083107.64498665</v>
      </c>
      <c r="G520">
        <v>2612764.34609585</v>
      </c>
    </row>
    <row r="521" spans="1:7">
      <c r="A521">
        <v>519</v>
      </c>
      <c r="B521">
        <v>16228244.0521727</v>
      </c>
      <c r="C521">
        <v>466070.010650062</v>
      </c>
      <c r="D521">
        <v>4943716.87423384</v>
      </c>
      <c r="E521">
        <v>3543008.31969738</v>
      </c>
      <c r="F521">
        <v>4773885.9111525</v>
      </c>
      <c r="G521">
        <v>2501562.93643893</v>
      </c>
    </row>
    <row r="522" spans="1:7">
      <c r="A522">
        <v>520</v>
      </c>
      <c r="B522">
        <v>15934618.4725147</v>
      </c>
      <c r="C522">
        <v>466069.338670602</v>
      </c>
      <c r="D522">
        <v>4865043.76158628</v>
      </c>
      <c r="E522">
        <v>3543008.31969738</v>
      </c>
      <c r="F522">
        <v>4619842.75446276</v>
      </c>
      <c r="G522">
        <v>2440654.2980977</v>
      </c>
    </row>
    <row r="523" spans="1:7">
      <c r="A523">
        <v>521</v>
      </c>
      <c r="B523">
        <v>15281921.275064</v>
      </c>
      <c r="C523">
        <v>462365.860152857</v>
      </c>
      <c r="D523">
        <v>4634420.22895477</v>
      </c>
      <c r="E523">
        <v>3543008.31969738</v>
      </c>
      <c r="F523">
        <v>4314477.58454429</v>
      </c>
      <c r="G523">
        <v>2327649.2817147</v>
      </c>
    </row>
    <row r="524" spans="1:7">
      <c r="A524">
        <v>522</v>
      </c>
      <c r="B524">
        <v>14996338.0676089</v>
      </c>
      <c r="C524">
        <v>461957.049682386</v>
      </c>
      <c r="D524">
        <v>4562856.31998117</v>
      </c>
      <c r="E524">
        <v>3543008.31969738</v>
      </c>
      <c r="F524">
        <v>4162339.87121721</v>
      </c>
      <c r="G524">
        <v>2266176.5070307</v>
      </c>
    </row>
    <row r="525" spans="1:7">
      <c r="A525">
        <v>523</v>
      </c>
      <c r="B525">
        <v>14355603.9203683</v>
      </c>
      <c r="C525">
        <v>457850.019342349</v>
      </c>
      <c r="D525">
        <v>4342966.52122793</v>
      </c>
      <c r="E525">
        <v>3543008.31969738</v>
      </c>
      <c r="F525">
        <v>3859809.3997473</v>
      </c>
      <c r="G525">
        <v>2151969.66035335</v>
      </c>
    </row>
    <row r="526" spans="1:7">
      <c r="A526">
        <v>524</v>
      </c>
      <c r="B526">
        <v>14079579.8793094</v>
      </c>
      <c r="C526">
        <v>457050.314393354</v>
      </c>
      <c r="D526">
        <v>4279746.32194291</v>
      </c>
      <c r="E526">
        <v>3543008.31969738</v>
      </c>
      <c r="F526">
        <v>3714957.12191849</v>
      </c>
      <c r="G526">
        <v>2084817.80135725</v>
      </c>
    </row>
    <row r="527" spans="1:7">
      <c r="A527">
        <v>525</v>
      </c>
      <c r="B527">
        <v>13460957.2178175</v>
      </c>
      <c r="C527">
        <v>452618.719125441</v>
      </c>
      <c r="D527">
        <v>4079207.94015102</v>
      </c>
      <c r="E527">
        <v>3543008.31969738</v>
      </c>
      <c r="F527">
        <v>3425872.76715419</v>
      </c>
      <c r="G527">
        <v>1960249.47168949</v>
      </c>
    </row>
    <row r="528" spans="1:7">
      <c r="A528">
        <v>526</v>
      </c>
      <c r="B528">
        <v>12533506.9741187</v>
      </c>
      <c r="C528">
        <v>455467.727083879</v>
      </c>
      <c r="D528">
        <v>3720499.48264552</v>
      </c>
      <c r="E528">
        <v>3543008.31969738</v>
      </c>
      <c r="F528">
        <v>3010036.27949787</v>
      </c>
      <c r="G528">
        <v>1804495.16519406</v>
      </c>
    </row>
    <row r="529" spans="1:7">
      <c r="A529">
        <v>527</v>
      </c>
      <c r="B529">
        <v>12339761.5269208</v>
      </c>
      <c r="C529">
        <v>456413.8712236</v>
      </c>
      <c r="D529">
        <v>3648179.73221489</v>
      </c>
      <c r="E529">
        <v>3543008.31969738</v>
      </c>
      <c r="F529">
        <v>2919196.7608166</v>
      </c>
      <c r="G529">
        <v>1772962.84296834</v>
      </c>
    </row>
    <row r="530" spans="1:7">
      <c r="A530">
        <v>528</v>
      </c>
      <c r="B530">
        <v>12343503.4034886</v>
      </c>
      <c r="C530">
        <v>457220.458008855</v>
      </c>
      <c r="D530">
        <v>3651749.22894565</v>
      </c>
      <c r="E530">
        <v>3543008.31969738</v>
      </c>
      <c r="F530">
        <v>2918710.98031971</v>
      </c>
      <c r="G530">
        <v>1772814.41651704</v>
      </c>
    </row>
    <row r="531" spans="1:7">
      <c r="A531">
        <v>529</v>
      </c>
      <c r="B531">
        <v>12100543.9335013</v>
      </c>
      <c r="C531">
        <v>458099.21663482</v>
      </c>
      <c r="D531">
        <v>3573012.06046227</v>
      </c>
      <c r="E531">
        <v>3543008.31969738</v>
      </c>
      <c r="F531">
        <v>2799225.79789924</v>
      </c>
      <c r="G531">
        <v>1727198.53880755</v>
      </c>
    </row>
    <row r="532" spans="1:7">
      <c r="A532">
        <v>530</v>
      </c>
      <c r="B532">
        <v>11883699.3889697</v>
      </c>
      <c r="C532">
        <v>459779.727474626</v>
      </c>
      <c r="D532">
        <v>3497545.02823745</v>
      </c>
      <c r="E532">
        <v>3543008.31969738</v>
      </c>
      <c r="F532">
        <v>2698135.36975658</v>
      </c>
      <c r="G532">
        <v>1685230.94380365</v>
      </c>
    </row>
    <row r="533" spans="1:7">
      <c r="A533">
        <v>531</v>
      </c>
      <c r="B533">
        <v>11908830.2460724</v>
      </c>
      <c r="C533">
        <v>459328.894664567</v>
      </c>
      <c r="D533">
        <v>3503277.96146099</v>
      </c>
      <c r="E533">
        <v>3543008.31969738</v>
      </c>
      <c r="F533">
        <v>2712295.98526786</v>
      </c>
      <c r="G533">
        <v>1690919.08498162</v>
      </c>
    </row>
    <row r="534" spans="1:7">
      <c r="A534">
        <v>532</v>
      </c>
      <c r="B534">
        <v>11625410.6642887</v>
      </c>
      <c r="C534">
        <v>461384.931066456</v>
      </c>
      <c r="D534">
        <v>3397975.5627929</v>
      </c>
      <c r="E534">
        <v>3543008.31969738</v>
      </c>
      <c r="F534">
        <v>2583100.2617083</v>
      </c>
      <c r="G534">
        <v>1639941.58902365</v>
      </c>
    </row>
    <row r="535" spans="1:7">
      <c r="A535">
        <v>533</v>
      </c>
      <c r="B535">
        <v>11566304.5976557</v>
      </c>
      <c r="C535">
        <v>461745.16301647</v>
      </c>
      <c r="D535">
        <v>3361484.0551653</v>
      </c>
      <c r="E535">
        <v>3543008.31969738</v>
      </c>
      <c r="F535">
        <v>2565986.99369447</v>
      </c>
      <c r="G535">
        <v>1634080.06608204</v>
      </c>
    </row>
    <row r="536" spans="1:7">
      <c r="A536">
        <v>534</v>
      </c>
      <c r="B536">
        <v>11556864.5197597</v>
      </c>
      <c r="C536">
        <v>462016.643045262</v>
      </c>
      <c r="D536">
        <v>3360700.17151322</v>
      </c>
      <c r="E536">
        <v>3543008.31969738</v>
      </c>
      <c r="F536">
        <v>2559854.66921153</v>
      </c>
      <c r="G536">
        <v>1631284.71629233</v>
      </c>
    </row>
    <row r="537" spans="1:7">
      <c r="A537">
        <v>535</v>
      </c>
      <c r="B537">
        <v>11286395.2964753</v>
      </c>
      <c r="C537">
        <v>464796.235403893</v>
      </c>
      <c r="D537">
        <v>3254542.69751584</v>
      </c>
      <c r="E537">
        <v>3543008.31969738</v>
      </c>
      <c r="F537">
        <v>2439077.59172663</v>
      </c>
      <c r="G537">
        <v>1584970.45213156</v>
      </c>
    </row>
    <row r="538" spans="1:7">
      <c r="A538">
        <v>536</v>
      </c>
      <c r="B538">
        <v>11007504.4450432</v>
      </c>
      <c r="C538">
        <v>468476.081650376</v>
      </c>
      <c r="D538">
        <v>3146007.04692099</v>
      </c>
      <c r="E538">
        <v>3543008.31969738</v>
      </c>
      <c r="F538">
        <v>2312984.72496538</v>
      </c>
      <c r="G538">
        <v>1537028.2718091</v>
      </c>
    </row>
    <row r="539" spans="1:7">
      <c r="A539">
        <v>537</v>
      </c>
      <c r="B539">
        <v>10926062.1948015</v>
      </c>
      <c r="C539">
        <v>470358.484099965</v>
      </c>
      <c r="D539">
        <v>3102648.36028598</v>
      </c>
      <c r="E539">
        <v>3543008.31969738</v>
      </c>
      <c r="F539">
        <v>2283028.54099518</v>
      </c>
      <c r="G539">
        <v>1527018.489723</v>
      </c>
    </row>
    <row r="540" spans="1:7">
      <c r="A540">
        <v>538</v>
      </c>
      <c r="B540">
        <v>10915243.3352337</v>
      </c>
      <c r="C540">
        <v>470351.636456738</v>
      </c>
      <c r="D540">
        <v>3101290.90415835</v>
      </c>
      <c r="E540">
        <v>3543008.31969738</v>
      </c>
      <c r="F540">
        <v>2276967.27747495</v>
      </c>
      <c r="G540">
        <v>1523625.19744631</v>
      </c>
    </row>
    <row r="541" spans="1:7">
      <c r="A541">
        <v>539</v>
      </c>
      <c r="B541">
        <v>10620801.1545069</v>
      </c>
      <c r="C541">
        <v>475858.563114823</v>
      </c>
      <c r="D541">
        <v>2984460.88705784</v>
      </c>
      <c r="E541">
        <v>3543008.31969738</v>
      </c>
      <c r="F541">
        <v>2143507.1277043</v>
      </c>
      <c r="G541">
        <v>1473966.25693254</v>
      </c>
    </row>
    <row r="542" spans="1:7">
      <c r="A542">
        <v>540</v>
      </c>
      <c r="B542">
        <v>10339068.9664749</v>
      </c>
      <c r="C542">
        <v>482295.009038118</v>
      </c>
      <c r="D542">
        <v>2873112.79725067</v>
      </c>
      <c r="E542">
        <v>3543008.31969738</v>
      </c>
      <c r="F542">
        <v>2014152.49636834</v>
      </c>
      <c r="G542">
        <v>1426500.34412039</v>
      </c>
    </row>
    <row r="543" spans="1:7">
      <c r="A543">
        <v>541</v>
      </c>
      <c r="B543">
        <v>10026454.7824968</v>
      </c>
      <c r="C543">
        <v>490462.976121925</v>
      </c>
      <c r="D543">
        <v>2752660.41472286</v>
      </c>
      <c r="E543">
        <v>3543008.31969738</v>
      </c>
      <c r="F543">
        <v>1869088.85593975</v>
      </c>
      <c r="G543">
        <v>1371234.2160149</v>
      </c>
    </row>
    <row r="544" spans="1:7">
      <c r="A544">
        <v>542</v>
      </c>
      <c r="B544">
        <v>9980940.44180067</v>
      </c>
      <c r="C544">
        <v>493630.344885141</v>
      </c>
      <c r="D544">
        <v>2723919.52387079</v>
      </c>
      <c r="E544">
        <v>3543008.31969738</v>
      </c>
      <c r="F544">
        <v>1853736.93351657</v>
      </c>
      <c r="G544">
        <v>1366645.31983078</v>
      </c>
    </row>
    <row r="545" spans="1:7">
      <c r="A545">
        <v>543</v>
      </c>
      <c r="B545">
        <v>10002305.069868</v>
      </c>
      <c r="C545">
        <v>493027.985871146</v>
      </c>
      <c r="D545">
        <v>2728960.20816627</v>
      </c>
      <c r="E545">
        <v>3543008.31969738</v>
      </c>
      <c r="F545">
        <v>1866209.54937428</v>
      </c>
      <c r="G545">
        <v>1371099.00675892</v>
      </c>
    </row>
    <row r="546" spans="1:7">
      <c r="A546">
        <v>544</v>
      </c>
      <c r="B546">
        <v>9881830.15781385</v>
      </c>
      <c r="C546">
        <v>497491.569393268</v>
      </c>
      <c r="D546">
        <v>2682609.85788169</v>
      </c>
      <c r="E546">
        <v>3543008.31969738</v>
      </c>
      <c r="F546">
        <v>1810007.27949998</v>
      </c>
      <c r="G546">
        <v>1348713.13134153</v>
      </c>
    </row>
    <row r="547" spans="1:7">
      <c r="A547">
        <v>545</v>
      </c>
      <c r="B547">
        <v>9892773.52649677</v>
      </c>
      <c r="C547">
        <v>497632.804719917</v>
      </c>
      <c r="D547">
        <v>2686253.66036758</v>
      </c>
      <c r="E547">
        <v>3543008.31969738</v>
      </c>
      <c r="F547">
        <v>1815669.73510464</v>
      </c>
      <c r="G547">
        <v>1350209.00660725</v>
      </c>
    </row>
    <row r="548" spans="1:7">
      <c r="A548">
        <v>546</v>
      </c>
      <c r="B548">
        <v>9742960.14781935</v>
      </c>
      <c r="C548">
        <v>503929.100272545</v>
      </c>
      <c r="D548">
        <v>2621607.08070171</v>
      </c>
      <c r="E548">
        <v>3543008.31969738</v>
      </c>
      <c r="F548">
        <v>1748276.67878233</v>
      </c>
      <c r="G548">
        <v>1326138.96836538</v>
      </c>
    </row>
    <row r="549" spans="1:7">
      <c r="A549">
        <v>547</v>
      </c>
      <c r="B549">
        <v>9675393.13799638</v>
      </c>
      <c r="C549">
        <v>507962.467450941</v>
      </c>
      <c r="D549">
        <v>2586457.48434692</v>
      </c>
      <c r="E549">
        <v>3543008.31969738</v>
      </c>
      <c r="F549">
        <v>1721139.26179897</v>
      </c>
      <c r="G549">
        <v>1316825.60470216</v>
      </c>
    </row>
    <row r="550" spans="1:7">
      <c r="A550">
        <v>548</v>
      </c>
      <c r="B550">
        <v>9678420.60970261</v>
      </c>
      <c r="C550">
        <v>507778.454655664</v>
      </c>
      <c r="D550">
        <v>2584942.62470559</v>
      </c>
      <c r="E550">
        <v>3543008.31969738</v>
      </c>
      <c r="F550">
        <v>1724484.19359697</v>
      </c>
      <c r="G550">
        <v>1318207.01704699</v>
      </c>
    </row>
    <row r="551" spans="1:7">
      <c r="A551">
        <v>549</v>
      </c>
      <c r="B551">
        <v>9540791.12977568</v>
      </c>
      <c r="C551">
        <v>513290.747753937</v>
      </c>
      <c r="D551">
        <v>2539230.84067142</v>
      </c>
      <c r="E551">
        <v>3543008.31969738</v>
      </c>
      <c r="F551">
        <v>1653669.79943033</v>
      </c>
      <c r="G551">
        <v>1291591.42222261</v>
      </c>
    </row>
    <row r="552" spans="1:7">
      <c r="A552">
        <v>550</v>
      </c>
      <c r="B552">
        <v>9477977.97127391</v>
      </c>
      <c r="C552">
        <v>516510.524414032</v>
      </c>
      <c r="D552">
        <v>2516901.56230904</v>
      </c>
      <c r="E552">
        <v>3543008.31969738</v>
      </c>
      <c r="F552">
        <v>1622130.77618299</v>
      </c>
      <c r="G552">
        <v>1279426.78867046</v>
      </c>
    </row>
    <row r="553" spans="1:7">
      <c r="A553">
        <v>551</v>
      </c>
      <c r="B553">
        <v>9487905.98080971</v>
      </c>
      <c r="C553">
        <v>517005.547438207</v>
      </c>
      <c r="D553">
        <v>2515639.20058488</v>
      </c>
      <c r="E553">
        <v>3543008.31969738</v>
      </c>
      <c r="F553">
        <v>1629432.58280911</v>
      </c>
      <c r="G553">
        <v>1282820.33028013</v>
      </c>
    </row>
    <row r="554" spans="1:7">
      <c r="A554">
        <v>552</v>
      </c>
      <c r="B554">
        <v>9294325.36509964</v>
      </c>
      <c r="C554">
        <v>523846.541512881</v>
      </c>
      <c r="D554">
        <v>2450235.20024899</v>
      </c>
      <c r="E554">
        <v>3543008.31969738</v>
      </c>
      <c r="F554">
        <v>1531945.41442672</v>
      </c>
      <c r="G554">
        <v>1245289.88921366</v>
      </c>
    </row>
    <row r="555" spans="1:7">
      <c r="A555">
        <v>553</v>
      </c>
      <c r="B555">
        <v>9221273.91113393</v>
      </c>
      <c r="C555">
        <v>526987.60318001</v>
      </c>
      <c r="D555">
        <v>2425169.65522605</v>
      </c>
      <c r="E555">
        <v>3543008.31969738</v>
      </c>
      <c r="F555">
        <v>1495733.45317407</v>
      </c>
      <c r="G555">
        <v>1230374.87985642</v>
      </c>
    </row>
    <row r="556" spans="1:7">
      <c r="A556">
        <v>554</v>
      </c>
      <c r="B556">
        <v>9215047.5564154</v>
      </c>
      <c r="C556">
        <v>527461.925735439</v>
      </c>
      <c r="D556">
        <v>2422136.32520244</v>
      </c>
      <c r="E556">
        <v>3543008.31969738</v>
      </c>
      <c r="F556">
        <v>1492665.67649237</v>
      </c>
      <c r="G556">
        <v>1229775.30928777</v>
      </c>
    </row>
    <row r="557" spans="1:7">
      <c r="A557">
        <v>555</v>
      </c>
      <c r="B557">
        <v>9053389.17274306</v>
      </c>
      <c r="C557">
        <v>535530.836783685</v>
      </c>
      <c r="D557">
        <v>2360028.80076758</v>
      </c>
      <c r="E557">
        <v>3543008.31969738</v>
      </c>
      <c r="F557">
        <v>1415024.15349604</v>
      </c>
      <c r="G557">
        <v>1199797.06199837</v>
      </c>
    </row>
    <row r="558" spans="1:7">
      <c r="A558">
        <v>556</v>
      </c>
      <c r="B558">
        <v>8907191.37476826</v>
      </c>
      <c r="C558">
        <v>545803.15885764</v>
      </c>
      <c r="D558">
        <v>2300189.21088364</v>
      </c>
      <c r="E558">
        <v>3543008.31969738</v>
      </c>
      <c r="F558">
        <v>1344785.2793006</v>
      </c>
      <c r="G558">
        <v>1173405.40602899</v>
      </c>
    </row>
    <row r="559" spans="1:7">
      <c r="A559">
        <v>557</v>
      </c>
      <c r="B559">
        <v>8846691.51371454</v>
      </c>
      <c r="C559">
        <v>551112.573339426</v>
      </c>
      <c r="D559">
        <v>2274655.80737783</v>
      </c>
      <c r="E559">
        <v>3543008.31969738</v>
      </c>
      <c r="F559">
        <v>1316089.7642709</v>
      </c>
      <c r="G559">
        <v>1161825.04902899</v>
      </c>
    </row>
    <row r="560" spans="1:7">
      <c r="A560">
        <v>558</v>
      </c>
      <c r="B560">
        <v>8833798.27840309</v>
      </c>
      <c r="C560">
        <v>551690.53768053</v>
      </c>
      <c r="D560">
        <v>2272889.94109169</v>
      </c>
      <c r="E560">
        <v>3543008.31969738</v>
      </c>
      <c r="F560">
        <v>1307997.81867966</v>
      </c>
      <c r="G560">
        <v>1158211.66125383</v>
      </c>
    </row>
    <row r="561" spans="1:7">
      <c r="A561">
        <v>559</v>
      </c>
      <c r="B561">
        <v>8831656.08673887</v>
      </c>
      <c r="C561">
        <v>551933.011037513</v>
      </c>
      <c r="D561">
        <v>2270653.05859286</v>
      </c>
      <c r="E561">
        <v>3543008.31969738</v>
      </c>
      <c r="F561">
        <v>1308016.87385962</v>
      </c>
      <c r="G561">
        <v>1158044.82355149</v>
      </c>
    </row>
    <row r="562" spans="1:7">
      <c r="A562">
        <v>560</v>
      </c>
      <c r="B562">
        <v>8762501.1500324</v>
      </c>
      <c r="C562">
        <v>556525.951038914</v>
      </c>
      <c r="D562">
        <v>2242871.31047056</v>
      </c>
      <c r="E562">
        <v>3543008.31969738</v>
      </c>
      <c r="F562">
        <v>1274297.89728764</v>
      </c>
      <c r="G562">
        <v>1145797.6715379</v>
      </c>
    </row>
    <row r="563" spans="1:7">
      <c r="A563">
        <v>561</v>
      </c>
      <c r="B563">
        <v>8740580.12469077</v>
      </c>
      <c r="C563">
        <v>557768.227930719</v>
      </c>
      <c r="D563">
        <v>2235524.46780218</v>
      </c>
      <c r="E563">
        <v>3543008.31969738</v>
      </c>
      <c r="F563">
        <v>1262775.10810742</v>
      </c>
      <c r="G563">
        <v>1141504.00115306</v>
      </c>
    </row>
    <row r="564" spans="1:7">
      <c r="A564">
        <v>562</v>
      </c>
      <c r="B564">
        <v>8735940.61524662</v>
      </c>
      <c r="C564">
        <v>558331.386842457</v>
      </c>
      <c r="D564">
        <v>2232823.8937846</v>
      </c>
      <c r="E564">
        <v>3543008.31969738</v>
      </c>
      <c r="F564">
        <v>1260910.92070484</v>
      </c>
      <c r="G564">
        <v>1140866.09421734</v>
      </c>
    </row>
    <row r="565" spans="1:7">
      <c r="A565">
        <v>563</v>
      </c>
      <c r="B565">
        <v>8648963.56422515</v>
      </c>
      <c r="C565">
        <v>564084.80201313</v>
      </c>
      <c r="D565">
        <v>2200754.70632009</v>
      </c>
      <c r="E565">
        <v>3543008.31969738</v>
      </c>
      <c r="F565">
        <v>1217222.6545184</v>
      </c>
      <c r="G565">
        <v>1123893.08167615</v>
      </c>
    </row>
    <row r="566" spans="1:7">
      <c r="A566">
        <v>564</v>
      </c>
      <c r="B566">
        <v>8611155.27581264</v>
      </c>
      <c r="C566">
        <v>567636.641631009</v>
      </c>
      <c r="D566">
        <v>2185767.6171925</v>
      </c>
      <c r="E566">
        <v>3543008.31969738</v>
      </c>
      <c r="F566">
        <v>1198231.57976477</v>
      </c>
      <c r="G566">
        <v>1116511.11752697</v>
      </c>
    </row>
    <row r="567" spans="1:7">
      <c r="A567">
        <v>565</v>
      </c>
      <c r="B567">
        <v>8607166.06261798</v>
      </c>
      <c r="C567">
        <v>567945.345583773</v>
      </c>
      <c r="D567">
        <v>2184362.14105523</v>
      </c>
      <c r="E567">
        <v>3543008.31969738</v>
      </c>
      <c r="F567">
        <v>1196186.63592052</v>
      </c>
      <c r="G567">
        <v>1115663.62036108</v>
      </c>
    </row>
    <row r="568" spans="1:7">
      <c r="A568">
        <v>566</v>
      </c>
      <c r="B568">
        <v>8522805.93512776</v>
      </c>
      <c r="C568">
        <v>574632.696529062</v>
      </c>
      <c r="D568">
        <v>2148241.76512763</v>
      </c>
      <c r="E568">
        <v>3543008.31969738</v>
      </c>
      <c r="F568">
        <v>1156386.42458921</v>
      </c>
      <c r="G568">
        <v>1100536.72918448</v>
      </c>
    </row>
    <row r="569" spans="1:7">
      <c r="A569">
        <v>567</v>
      </c>
      <c r="B569">
        <v>8512636.41222621</v>
      </c>
      <c r="C569">
        <v>576444.598752365</v>
      </c>
      <c r="D569">
        <v>2143912.29918794</v>
      </c>
      <c r="E569">
        <v>3543008.31969738</v>
      </c>
      <c r="F569">
        <v>1150999.44983254</v>
      </c>
      <c r="G569">
        <v>1098271.74475598</v>
      </c>
    </row>
    <row r="570" spans="1:7">
      <c r="A570">
        <v>568</v>
      </c>
      <c r="B570">
        <v>8515041.04738564</v>
      </c>
      <c r="C570">
        <v>576712.196713773</v>
      </c>
      <c r="D570">
        <v>2144186.94854351</v>
      </c>
      <c r="E570">
        <v>3543008.31969738</v>
      </c>
      <c r="F570">
        <v>1152088.85765054</v>
      </c>
      <c r="G570">
        <v>1099044.72478043</v>
      </c>
    </row>
    <row r="571" spans="1:7">
      <c r="A571">
        <v>569</v>
      </c>
      <c r="B571">
        <v>8419690.70403049</v>
      </c>
      <c r="C571">
        <v>586065.673990035</v>
      </c>
      <c r="D571">
        <v>2103158.6683476</v>
      </c>
      <c r="E571">
        <v>3543008.31969738</v>
      </c>
      <c r="F571">
        <v>1105975.73893675</v>
      </c>
      <c r="G571">
        <v>1081482.30305872</v>
      </c>
    </row>
    <row r="572" spans="1:7">
      <c r="A572">
        <v>570</v>
      </c>
      <c r="B572">
        <v>8337460.91280198</v>
      </c>
      <c r="C572">
        <v>596049.06862401</v>
      </c>
      <c r="D572">
        <v>2066785.32867594</v>
      </c>
      <c r="E572">
        <v>3543008.31969738</v>
      </c>
      <c r="F572">
        <v>1065265.31723051</v>
      </c>
      <c r="G572">
        <v>1066352.87857413</v>
      </c>
    </row>
    <row r="573" spans="1:7">
      <c r="A573">
        <v>571</v>
      </c>
      <c r="B573">
        <v>8253193.45040468</v>
      </c>
      <c r="C573">
        <v>605354.115195093</v>
      </c>
      <c r="D573">
        <v>2031052.38348252</v>
      </c>
      <c r="E573">
        <v>3543008.31969738</v>
      </c>
      <c r="F573">
        <v>1023440.61869018</v>
      </c>
      <c r="G573">
        <v>1050338.01333951</v>
      </c>
    </row>
    <row r="574" spans="1:7">
      <c r="A574">
        <v>572</v>
      </c>
      <c r="B574">
        <v>8205180.51003105</v>
      </c>
      <c r="C574">
        <v>613044.795934441</v>
      </c>
      <c r="D574">
        <v>2009699.27205451</v>
      </c>
      <c r="E574">
        <v>3543008.31969738</v>
      </c>
      <c r="F574">
        <v>998536.515363654</v>
      </c>
      <c r="G574">
        <v>1040891.60698105</v>
      </c>
    </row>
    <row r="575" spans="1:7">
      <c r="A575">
        <v>573</v>
      </c>
      <c r="B575">
        <v>8164690.22452507</v>
      </c>
      <c r="C575">
        <v>618179.219343529</v>
      </c>
      <c r="D575">
        <v>1991461.92350103</v>
      </c>
      <c r="E575">
        <v>3543008.31969738</v>
      </c>
      <c r="F575">
        <v>978324.565142379</v>
      </c>
      <c r="G575">
        <v>1033716.19684075</v>
      </c>
    </row>
    <row r="576" spans="1:7">
      <c r="A576">
        <v>574</v>
      </c>
      <c r="B576">
        <v>8143288.86413085</v>
      </c>
      <c r="C576">
        <v>621944.611012977</v>
      </c>
      <c r="D576">
        <v>1979653.19466878</v>
      </c>
      <c r="E576">
        <v>3543008.31969738</v>
      </c>
      <c r="F576">
        <v>968946.565391639</v>
      </c>
      <c r="G576">
        <v>1029736.17336007</v>
      </c>
    </row>
    <row r="577" spans="1:7">
      <c r="A577">
        <v>575</v>
      </c>
      <c r="B577">
        <v>8142792.27698097</v>
      </c>
      <c r="C577">
        <v>622115.081830405</v>
      </c>
      <c r="D577">
        <v>1978822.39722859</v>
      </c>
      <c r="E577">
        <v>3543008.31969738</v>
      </c>
      <c r="F577">
        <v>968991.646817683</v>
      </c>
      <c r="G577">
        <v>1029854.83140691</v>
      </c>
    </row>
    <row r="578" spans="1:7">
      <c r="A578">
        <v>576</v>
      </c>
      <c r="B578">
        <v>8095902.93832426</v>
      </c>
      <c r="C578">
        <v>628949.012633858</v>
      </c>
      <c r="D578">
        <v>1958836.36236632</v>
      </c>
      <c r="E578">
        <v>3543008.31969738</v>
      </c>
      <c r="F578">
        <v>944610.970711193</v>
      </c>
      <c r="G578">
        <v>1020498.2729155</v>
      </c>
    </row>
    <row r="579" spans="1:7">
      <c r="A579">
        <v>577</v>
      </c>
      <c r="B579">
        <v>8081799.27261522</v>
      </c>
      <c r="C579">
        <v>631770.90494995</v>
      </c>
      <c r="D579">
        <v>1951398.52928506</v>
      </c>
      <c r="E579">
        <v>3543008.31969738</v>
      </c>
      <c r="F579">
        <v>937781.396017581</v>
      </c>
      <c r="G579">
        <v>1017840.12266524</v>
      </c>
    </row>
    <row r="580" spans="1:7">
      <c r="A580">
        <v>578</v>
      </c>
      <c r="B580">
        <v>8082877.11767971</v>
      </c>
      <c r="C580">
        <v>631513.882700523</v>
      </c>
      <c r="D580">
        <v>1952269.5465114</v>
      </c>
      <c r="E580">
        <v>3543008.31969738</v>
      </c>
      <c r="F580">
        <v>938151.196811833</v>
      </c>
      <c r="G580">
        <v>1017934.17195857</v>
      </c>
    </row>
    <row r="581" spans="1:7">
      <c r="A581">
        <v>579</v>
      </c>
      <c r="B581">
        <v>8027107.87753405</v>
      </c>
      <c r="C581">
        <v>641484.434058441</v>
      </c>
      <c r="D581">
        <v>1924694.39453025</v>
      </c>
      <c r="E581">
        <v>3543008.31969738</v>
      </c>
      <c r="F581">
        <v>910231.367573986</v>
      </c>
      <c r="G581">
        <v>1007689.36167399</v>
      </c>
    </row>
    <row r="582" spans="1:7">
      <c r="A582">
        <v>580</v>
      </c>
      <c r="B582">
        <v>8003802.0595871</v>
      </c>
      <c r="C582">
        <v>645214.317050467</v>
      </c>
      <c r="D582">
        <v>1913406.61739015</v>
      </c>
      <c r="E582">
        <v>3543008.31969738</v>
      </c>
      <c r="F582">
        <v>898715.898966691</v>
      </c>
      <c r="G582">
        <v>1003456.90648241</v>
      </c>
    </row>
    <row r="583" spans="1:7">
      <c r="A583">
        <v>581</v>
      </c>
      <c r="B583">
        <v>8003956.91051359</v>
      </c>
      <c r="C583">
        <v>645165.443182689</v>
      </c>
      <c r="D583">
        <v>1913611.78615676</v>
      </c>
      <c r="E583">
        <v>3543008.31969738</v>
      </c>
      <c r="F583">
        <v>898744.859317756</v>
      </c>
      <c r="G583">
        <v>1003426.502159</v>
      </c>
    </row>
    <row r="584" spans="1:7">
      <c r="A584">
        <v>582</v>
      </c>
      <c r="B584">
        <v>7969082.91542508</v>
      </c>
      <c r="C584">
        <v>651823.862921829</v>
      </c>
      <c r="D584">
        <v>1897398.00411679</v>
      </c>
      <c r="E584">
        <v>3543008.31969738</v>
      </c>
      <c r="F584">
        <v>880286.609140624</v>
      </c>
      <c r="G584">
        <v>996566.119548455</v>
      </c>
    </row>
    <row r="585" spans="1:7">
      <c r="A585">
        <v>583</v>
      </c>
      <c r="B585">
        <v>7939296.79050687</v>
      </c>
      <c r="C585">
        <v>656800.591252701</v>
      </c>
      <c r="D585">
        <v>1884756.80389065</v>
      </c>
      <c r="E585">
        <v>3543008.31969738</v>
      </c>
      <c r="F585">
        <v>864569.288144623</v>
      </c>
      <c r="G585">
        <v>990161.787521512</v>
      </c>
    </row>
    <row r="586" spans="1:7">
      <c r="A586">
        <v>584</v>
      </c>
      <c r="B586">
        <v>7896531.54597844</v>
      </c>
      <c r="C586">
        <v>664833.599893217</v>
      </c>
      <c r="D586">
        <v>1865337.23548693</v>
      </c>
      <c r="E586">
        <v>3543008.31969738</v>
      </c>
      <c r="F586">
        <v>841804.734656009</v>
      </c>
      <c r="G586">
        <v>981547.656244901</v>
      </c>
    </row>
    <row r="587" spans="1:7">
      <c r="A587">
        <v>585</v>
      </c>
      <c r="B587">
        <v>7858044.71421124</v>
      </c>
      <c r="C587">
        <v>671693.631810552</v>
      </c>
      <c r="D587">
        <v>1847804.74509046</v>
      </c>
      <c r="E587">
        <v>3543008.31969738</v>
      </c>
      <c r="F587">
        <v>821741.747866282</v>
      </c>
      <c r="G587">
        <v>973796.269746564</v>
      </c>
    </row>
    <row r="588" spans="1:7">
      <c r="A588">
        <v>586</v>
      </c>
      <c r="B588">
        <v>7814376.07006765</v>
      </c>
      <c r="C588">
        <v>682957.493158562</v>
      </c>
      <c r="D588">
        <v>1825362.39379248</v>
      </c>
      <c r="E588">
        <v>3543008.31969738</v>
      </c>
      <c r="F588">
        <v>798041.189075763</v>
      </c>
      <c r="G588">
        <v>965006.674343462</v>
      </c>
    </row>
    <row r="589" spans="1:7">
      <c r="A589">
        <v>587</v>
      </c>
      <c r="B589">
        <v>7788034.09237903</v>
      </c>
      <c r="C589">
        <v>689100.64497805</v>
      </c>
      <c r="D589">
        <v>1811710.50402299</v>
      </c>
      <c r="E589">
        <v>3543008.31969738</v>
      </c>
      <c r="F589">
        <v>784368.96864988</v>
      </c>
      <c r="G589">
        <v>959845.655030727</v>
      </c>
    </row>
    <row r="590" spans="1:7">
      <c r="A590">
        <v>588</v>
      </c>
      <c r="B590">
        <v>7760309.55632453</v>
      </c>
      <c r="C590">
        <v>696182.797156938</v>
      </c>
      <c r="D590">
        <v>1797969.27866991</v>
      </c>
      <c r="E590">
        <v>3543008.31969738</v>
      </c>
      <c r="F590">
        <v>769265.030270095</v>
      </c>
      <c r="G590">
        <v>953884.130530208</v>
      </c>
    </row>
    <row r="591" spans="1:7">
      <c r="A591">
        <v>589</v>
      </c>
      <c r="B591">
        <v>7747650.77901308</v>
      </c>
      <c r="C591">
        <v>699397.871900896</v>
      </c>
      <c r="D591">
        <v>1792287.85454972</v>
      </c>
      <c r="E591">
        <v>3543008.31969738</v>
      </c>
      <c r="F591">
        <v>761716.733624483</v>
      </c>
      <c r="G591">
        <v>951239.999240599</v>
      </c>
    </row>
    <row r="592" spans="1:7">
      <c r="A592">
        <v>590</v>
      </c>
      <c r="B592">
        <v>7748076.40991271</v>
      </c>
      <c r="C592">
        <v>699503.126450019</v>
      </c>
      <c r="D592">
        <v>1791966.96053028</v>
      </c>
      <c r="E592">
        <v>3543008.31969738</v>
      </c>
      <c r="F592">
        <v>762118.834684504</v>
      </c>
      <c r="G592">
        <v>951479.168550529</v>
      </c>
    </row>
    <row r="593" spans="1:7">
      <c r="A593">
        <v>591</v>
      </c>
      <c r="B593">
        <v>7717361.78682393</v>
      </c>
      <c r="C593">
        <v>707722.178606606</v>
      </c>
      <c r="D593">
        <v>1776511.66378468</v>
      </c>
      <c r="E593">
        <v>3543008.31969738</v>
      </c>
      <c r="F593">
        <v>745096.640581016</v>
      </c>
      <c r="G593">
        <v>945022.984154245</v>
      </c>
    </row>
    <row r="594" spans="1:7">
      <c r="A594">
        <v>592</v>
      </c>
      <c r="B594">
        <v>7701000.98082767</v>
      </c>
      <c r="C594">
        <v>712962.347523551</v>
      </c>
      <c r="D594">
        <v>1767698.47203188</v>
      </c>
      <c r="E594">
        <v>3543008.31969738</v>
      </c>
      <c r="F594">
        <v>735899.542141182</v>
      </c>
      <c r="G594">
        <v>941432.29943367</v>
      </c>
    </row>
    <row r="595" spans="1:7">
      <c r="A595">
        <v>593</v>
      </c>
      <c r="B595">
        <v>7683569.14099612</v>
      </c>
      <c r="C595">
        <v>717537.371989498</v>
      </c>
      <c r="D595">
        <v>1759452.04250741</v>
      </c>
      <c r="E595">
        <v>3543008.31969738</v>
      </c>
      <c r="F595">
        <v>725877.34030408</v>
      </c>
      <c r="G595">
        <v>937694.066497749</v>
      </c>
    </row>
    <row r="596" spans="1:7">
      <c r="A596">
        <v>594</v>
      </c>
      <c r="B596">
        <v>7653856.55935917</v>
      </c>
      <c r="C596">
        <v>726146.657437832</v>
      </c>
      <c r="D596">
        <v>1744906.30890318</v>
      </c>
      <c r="E596">
        <v>3543008.31969738</v>
      </c>
      <c r="F596">
        <v>708739.383177566</v>
      </c>
      <c r="G596">
        <v>931055.890143209</v>
      </c>
    </row>
    <row r="597" spans="1:7">
      <c r="A597">
        <v>595</v>
      </c>
      <c r="B597">
        <v>7639047.8392026</v>
      </c>
      <c r="C597">
        <v>731203.725335815</v>
      </c>
      <c r="D597">
        <v>1737323.59894746</v>
      </c>
      <c r="E597">
        <v>3543008.31969738</v>
      </c>
      <c r="F597">
        <v>699879.450161875</v>
      </c>
      <c r="G597">
        <v>927632.745060065</v>
      </c>
    </row>
    <row r="598" spans="1:7">
      <c r="A598">
        <v>596</v>
      </c>
      <c r="B598">
        <v>7628858.30346292</v>
      </c>
      <c r="C598">
        <v>734863.410858963</v>
      </c>
      <c r="D598">
        <v>1731219.55092166</v>
      </c>
      <c r="E598">
        <v>3543008.31969738</v>
      </c>
      <c r="F598">
        <v>694237.60878092</v>
      </c>
      <c r="G598">
        <v>925529.413203994</v>
      </c>
    </row>
    <row r="599" spans="1:7">
      <c r="A599">
        <v>597</v>
      </c>
      <c r="B599">
        <v>7627794.29148445</v>
      </c>
      <c r="C599">
        <v>734570.634128847</v>
      </c>
      <c r="D599">
        <v>1731215.89005243</v>
      </c>
      <c r="E599">
        <v>3543008.31969738</v>
      </c>
      <c r="F599">
        <v>693779.814368303</v>
      </c>
      <c r="G599">
        <v>925219.633237487</v>
      </c>
    </row>
    <row r="600" spans="1:7">
      <c r="A600">
        <v>598</v>
      </c>
      <c r="B600">
        <v>7605101.20278952</v>
      </c>
      <c r="C600">
        <v>742734.405783708</v>
      </c>
      <c r="D600">
        <v>1718404.53571027</v>
      </c>
      <c r="E600">
        <v>3543008.31969738</v>
      </c>
      <c r="F600">
        <v>680612.152588269</v>
      </c>
      <c r="G600">
        <v>920341.789009885</v>
      </c>
    </row>
    <row r="601" spans="1:7">
      <c r="A601">
        <v>599</v>
      </c>
      <c r="B601">
        <v>7582901.65669341</v>
      </c>
      <c r="C601">
        <v>751684.519912084</v>
      </c>
      <c r="D601">
        <v>1705368.07136856</v>
      </c>
      <c r="E601">
        <v>3543008.31969738</v>
      </c>
      <c r="F601">
        <v>667467.573668039</v>
      </c>
      <c r="G601">
        <v>915373.172047347</v>
      </c>
    </row>
    <row r="602" spans="1:7">
      <c r="A602">
        <v>600</v>
      </c>
      <c r="B602">
        <v>7564024.23780636</v>
      </c>
      <c r="C602">
        <v>760778.093474532</v>
      </c>
      <c r="D602">
        <v>1693742.44340252</v>
      </c>
      <c r="E602">
        <v>3543008.31969738</v>
      </c>
      <c r="F602">
        <v>655544.502899381</v>
      </c>
      <c r="G602">
        <v>910950.878332544</v>
      </c>
    </row>
    <row r="603" spans="1:7">
      <c r="A603">
        <v>601</v>
      </c>
      <c r="B603">
        <v>7540084.26358219</v>
      </c>
      <c r="C603">
        <v>769352.436887331</v>
      </c>
      <c r="D603">
        <v>1680949.29882554</v>
      </c>
      <c r="E603">
        <v>3543008.31969738</v>
      </c>
      <c r="F603">
        <v>641332.835427715</v>
      </c>
      <c r="G603">
        <v>905441.372744215</v>
      </c>
    </row>
    <row r="604" spans="1:7">
      <c r="A604">
        <v>602</v>
      </c>
      <c r="B604">
        <v>7523595.13853806</v>
      </c>
      <c r="C604">
        <v>776539.744140877</v>
      </c>
      <c r="D604">
        <v>1672013.79357757</v>
      </c>
      <c r="E604">
        <v>3543008.31969738</v>
      </c>
      <c r="F604">
        <v>630675.833359385</v>
      </c>
      <c r="G604">
        <v>901357.447762847</v>
      </c>
    </row>
    <row r="605" spans="1:7">
      <c r="A605">
        <v>603</v>
      </c>
      <c r="B605">
        <v>7506699.48613666</v>
      </c>
      <c r="C605">
        <v>784188.984734799</v>
      </c>
      <c r="D605">
        <v>1662108.41455103</v>
      </c>
      <c r="E605">
        <v>3543008.31969738</v>
      </c>
      <c r="F605">
        <v>619967.741298378</v>
      </c>
      <c r="G605">
        <v>897426.025855065</v>
      </c>
    </row>
    <row r="606" spans="1:7">
      <c r="A606">
        <v>604</v>
      </c>
      <c r="B606">
        <v>7498619.31709332</v>
      </c>
      <c r="C606">
        <v>788105.437906415</v>
      </c>
      <c r="D606">
        <v>1656852.80637562</v>
      </c>
      <c r="E606">
        <v>3543008.31969738</v>
      </c>
      <c r="F606">
        <v>615190.422179858</v>
      </c>
      <c r="G606">
        <v>895462.33093405</v>
      </c>
    </row>
    <row r="607" spans="1:7">
      <c r="A607">
        <v>605</v>
      </c>
      <c r="B607">
        <v>7499024.33868343</v>
      </c>
      <c r="C607">
        <v>787883.932385369</v>
      </c>
      <c r="D607">
        <v>1657306.17345283</v>
      </c>
      <c r="E607">
        <v>3543008.31969738</v>
      </c>
      <c r="F607">
        <v>615350.830560491</v>
      </c>
      <c r="G607">
        <v>895475.08258736</v>
      </c>
    </row>
    <row r="608" spans="1:7">
      <c r="A608">
        <v>606</v>
      </c>
      <c r="B608">
        <v>7480284.87193351</v>
      </c>
      <c r="C608">
        <v>797076.364376154</v>
      </c>
      <c r="D608">
        <v>1646143.38440968</v>
      </c>
      <c r="E608">
        <v>3543008.31969738</v>
      </c>
      <c r="F608">
        <v>603218.595313967</v>
      </c>
      <c r="G608">
        <v>890838.208136319</v>
      </c>
    </row>
    <row r="609" spans="1:7">
      <c r="A609">
        <v>607</v>
      </c>
      <c r="B609">
        <v>7470218.9452868</v>
      </c>
      <c r="C609">
        <v>801997.083712358</v>
      </c>
      <c r="D609">
        <v>1640194.6710207</v>
      </c>
      <c r="E609">
        <v>3543008.31969738</v>
      </c>
      <c r="F609">
        <v>596640.256709028</v>
      </c>
      <c r="G609">
        <v>888378.614147334</v>
      </c>
    </row>
    <row r="610" spans="1:7">
      <c r="A610">
        <v>608</v>
      </c>
      <c r="B610">
        <v>7459787.99602724</v>
      </c>
      <c r="C610">
        <v>808352.985317689</v>
      </c>
      <c r="D610">
        <v>1633090.36590242</v>
      </c>
      <c r="E610">
        <v>3543008.31969738</v>
      </c>
      <c r="F610">
        <v>589651.940412758</v>
      </c>
      <c r="G610">
        <v>885684.384696987</v>
      </c>
    </row>
    <row r="611" spans="1:7">
      <c r="A611">
        <v>609</v>
      </c>
      <c r="B611">
        <v>7442548.59010213</v>
      </c>
      <c r="C611">
        <v>818654.425183734</v>
      </c>
      <c r="D611">
        <v>1621546.21491488</v>
      </c>
      <c r="E611">
        <v>3543008.31969738</v>
      </c>
      <c r="F611">
        <v>578010.280581216</v>
      </c>
      <c r="G611">
        <v>881329.349724917</v>
      </c>
    </row>
    <row r="612" spans="1:7">
      <c r="A612">
        <v>610</v>
      </c>
      <c r="B612">
        <v>7433791.78344123</v>
      </c>
      <c r="C612">
        <v>823611.357706926</v>
      </c>
      <c r="D612">
        <v>1615688.72064464</v>
      </c>
      <c r="E612">
        <v>3543008.31969738</v>
      </c>
      <c r="F612">
        <v>572287.247917227</v>
      </c>
      <c r="G612">
        <v>879196.137475052</v>
      </c>
    </row>
    <row r="613" spans="1:7">
      <c r="A613">
        <v>611</v>
      </c>
      <c r="B613">
        <v>7427911.37903462</v>
      </c>
      <c r="C613">
        <v>826930.568098059</v>
      </c>
      <c r="D613">
        <v>1612283.37311755</v>
      </c>
      <c r="E613">
        <v>3543008.31969738</v>
      </c>
      <c r="F613">
        <v>568107.568733188</v>
      </c>
      <c r="G613">
        <v>877581.549388434</v>
      </c>
    </row>
    <row r="614" spans="1:7">
      <c r="A614">
        <v>612</v>
      </c>
      <c r="B614">
        <v>7427831.07919441</v>
      </c>
      <c r="C614">
        <v>826258.866833163</v>
      </c>
      <c r="D614">
        <v>1612704.33901344</v>
      </c>
      <c r="E614">
        <v>3543008.31969738</v>
      </c>
      <c r="F614">
        <v>568302.623331411</v>
      </c>
      <c r="G614">
        <v>877556.930319017</v>
      </c>
    </row>
    <row r="615" spans="1:7">
      <c r="A615">
        <v>613</v>
      </c>
      <c r="B615">
        <v>7415177.26261873</v>
      </c>
      <c r="C615">
        <v>833873.068460948</v>
      </c>
      <c r="D615">
        <v>1604799.02516032</v>
      </c>
      <c r="E615">
        <v>3543008.31969738</v>
      </c>
      <c r="F615">
        <v>559403.641349313</v>
      </c>
      <c r="G615">
        <v>874093.20795076</v>
      </c>
    </row>
    <row r="616" spans="1:7">
      <c r="A616">
        <v>614</v>
      </c>
      <c r="B616">
        <v>7402874.2056899</v>
      </c>
      <c r="C616">
        <v>840896.40695685</v>
      </c>
      <c r="D616">
        <v>1597331.19458146</v>
      </c>
      <c r="E616">
        <v>3543008.31969738</v>
      </c>
      <c r="F616">
        <v>550828.58506116</v>
      </c>
      <c r="G616">
        <v>870809.699393047</v>
      </c>
    </row>
    <row r="617" spans="1:7">
      <c r="A617">
        <v>615</v>
      </c>
      <c r="B617">
        <v>7392476.0763656</v>
      </c>
      <c r="C617">
        <v>845890.312856184</v>
      </c>
      <c r="D617">
        <v>1591388.54960395</v>
      </c>
      <c r="E617">
        <v>3543008.31969738</v>
      </c>
      <c r="F617">
        <v>544050.649514915</v>
      </c>
      <c r="G617">
        <v>868138.244693171</v>
      </c>
    </row>
    <row r="618" spans="1:7">
      <c r="A618">
        <v>616</v>
      </c>
      <c r="B618">
        <v>7379208.93086153</v>
      </c>
      <c r="C618">
        <v>856782.713056906</v>
      </c>
      <c r="D618">
        <v>1581412.21263319</v>
      </c>
      <c r="E618">
        <v>3543008.31969738</v>
      </c>
      <c r="F618">
        <v>533726.182314912</v>
      </c>
      <c r="G618">
        <v>864279.503159136</v>
      </c>
    </row>
    <row r="619" spans="1:7">
      <c r="A619">
        <v>617</v>
      </c>
      <c r="B619">
        <v>7369871.94477986</v>
      </c>
      <c r="C619">
        <v>863976.115946565</v>
      </c>
      <c r="D619">
        <v>1574318.65964263</v>
      </c>
      <c r="E619">
        <v>3543008.31969738</v>
      </c>
      <c r="F619">
        <v>526880.529939198</v>
      </c>
      <c r="G619">
        <v>861688.319554077</v>
      </c>
    </row>
    <row r="620" spans="1:7">
      <c r="A620">
        <v>618</v>
      </c>
      <c r="B620">
        <v>7360125.51781098</v>
      </c>
      <c r="C620">
        <v>871757.313616027</v>
      </c>
      <c r="D620">
        <v>1567171.0669709</v>
      </c>
      <c r="E620">
        <v>3543008.31969738</v>
      </c>
      <c r="F620">
        <v>519435.046917752</v>
      </c>
      <c r="G620">
        <v>858753.770608919</v>
      </c>
    </row>
    <row r="621" spans="1:7">
      <c r="A621">
        <v>619</v>
      </c>
      <c r="B621">
        <v>7355620.11618151</v>
      </c>
      <c r="C621">
        <v>875475.687925827</v>
      </c>
      <c r="D621">
        <v>1564080.80131056</v>
      </c>
      <c r="E621">
        <v>3543008.31969738</v>
      </c>
      <c r="F621">
        <v>515646.040069313</v>
      </c>
      <c r="G621">
        <v>857409.267178425</v>
      </c>
    </row>
    <row r="622" spans="1:7">
      <c r="A622">
        <v>620</v>
      </c>
      <c r="B622">
        <v>7355863.7680353</v>
      </c>
      <c r="C622">
        <v>875501.447686835</v>
      </c>
      <c r="D622">
        <v>1563991.61399277</v>
      </c>
      <c r="E622">
        <v>3543008.31969738</v>
      </c>
      <c r="F622">
        <v>515840.25448118</v>
      </c>
      <c r="G622">
        <v>857522.132177131</v>
      </c>
    </row>
    <row r="623" spans="1:7">
      <c r="A623">
        <v>621</v>
      </c>
      <c r="B623">
        <v>7345147.72628324</v>
      </c>
      <c r="C623">
        <v>884579.711741563</v>
      </c>
      <c r="D623">
        <v>1555880.7297538</v>
      </c>
      <c r="E623">
        <v>3543008.31969738</v>
      </c>
      <c r="F623">
        <v>507376.127182998</v>
      </c>
      <c r="G623">
        <v>854302.837907492</v>
      </c>
    </row>
    <row r="624" spans="1:7">
      <c r="A624">
        <v>622</v>
      </c>
      <c r="B624">
        <v>7339155.027927</v>
      </c>
      <c r="C624">
        <v>890178.279511397</v>
      </c>
      <c r="D624">
        <v>1551068.63386097</v>
      </c>
      <c r="E624">
        <v>3543008.31969738</v>
      </c>
      <c r="F624">
        <v>502487.623167516</v>
      </c>
      <c r="G624">
        <v>852412.171689739</v>
      </c>
    </row>
    <row r="625" spans="1:7">
      <c r="A625">
        <v>623</v>
      </c>
      <c r="B625">
        <v>7333143.56378335</v>
      </c>
      <c r="C625">
        <v>895010.642435923</v>
      </c>
      <c r="D625">
        <v>1546848.6343242</v>
      </c>
      <c r="E625">
        <v>3543008.31969738</v>
      </c>
      <c r="F625">
        <v>497664.960401186</v>
      </c>
      <c r="G625">
        <v>850611.006924654</v>
      </c>
    </row>
    <row r="626" spans="1:7">
      <c r="A626">
        <v>624</v>
      </c>
      <c r="B626">
        <v>7323213.94377063</v>
      </c>
      <c r="C626">
        <v>904048.144608178</v>
      </c>
      <c r="D626">
        <v>1539361.68396654</v>
      </c>
      <c r="E626">
        <v>3543008.31969738</v>
      </c>
      <c r="F626">
        <v>489391.277854908</v>
      </c>
      <c r="G626">
        <v>847404.517643624</v>
      </c>
    </row>
    <row r="627" spans="1:7">
      <c r="A627">
        <v>625</v>
      </c>
      <c r="B627">
        <v>7318004.15325644</v>
      </c>
      <c r="C627">
        <v>909548.203175107</v>
      </c>
      <c r="D627">
        <v>1535207.74832799</v>
      </c>
      <c r="E627">
        <v>3543008.31969738</v>
      </c>
      <c r="F627">
        <v>484669.058756167</v>
      </c>
      <c r="G627">
        <v>845570.823299792</v>
      </c>
    </row>
    <row r="628" spans="1:7">
      <c r="A628">
        <v>626</v>
      </c>
      <c r="B628">
        <v>7314595.88030655</v>
      </c>
      <c r="C628">
        <v>913355.035758309</v>
      </c>
      <c r="D628">
        <v>1532029.58795105</v>
      </c>
      <c r="E628">
        <v>3543008.31969738</v>
      </c>
      <c r="F628">
        <v>481734.679939988</v>
      </c>
      <c r="G628">
        <v>844468.256959816</v>
      </c>
    </row>
    <row r="629" spans="1:7">
      <c r="A629">
        <v>627</v>
      </c>
      <c r="B629">
        <v>7314480.69994071</v>
      </c>
      <c r="C629">
        <v>912638.255812059</v>
      </c>
      <c r="D629">
        <v>1532398.02025685</v>
      </c>
      <c r="E629">
        <v>3543008.31969738</v>
      </c>
      <c r="F629">
        <v>481951.672950117</v>
      </c>
      <c r="G629">
        <v>844484.431224292</v>
      </c>
    </row>
    <row r="630" spans="1:7">
      <c r="A630">
        <v>628</v>
      </c>
      <c r="B630">
        <v>7307550.95220068</v>
      </c>
      <c r="C630">
        <v>920653.717073471</v>
      </c>
      <c r="D630">
        <v>1526063.14595604</v>
      </c>
      <c r="E630">
        <v>3543008.31969738</v>
      </c>
      <c r="F630">
        <v>475681.892686965</v>
      </c>
      <c r="G630">
        <v>842143.876786816</v>
      </c>
    </row>
    <row r="631" spans="1:7">
      <c r="A631">
        <v>629</v>
      </c>
      <c r="B631">
        <v>7301098.05762147</v>
      </c>
      <c r="C631">
        <v>929383.411930254</v>
      </c>
      <c r="D631">
        <v>1519552.74214932</v>
      </c>
      <c r="E631">
        <v>3543008.31969738</v>
      </c>
      <c r="F631">
        <v>469389.903778765</v>
      </c>
      <c r="G631">
        <v>839763.680065747</v>
      </c>
    </row>
    <row r="632" spans="1:7">
      <c r="A632">
        <v>630</v>
      </c>
      <c r="B632">
        <v>7296190.7911798</v>
      </c>
      <c r="C632">
        <v>938142.608551189</v>
      </c>
      <c r="D632">
        <v>1513698.87907722</v>
      </c>
      <c r="E632">
        <v>3543008.31969738</v>
      </c>
      <c r="F632">
        <v>463686.401644834</v>
      </c>
      <c r="G632">
        <v>837654.582209171</v>
      </c>
    </row>
    <row r="633" spans="1:7">
      <c r="A633">
        <v>631</v>
      </c>
      <c r="B633">
        <v>7288976.9883234</v>
      </c>
      <c r="C633">
        <v>945758.162488902</v>
      </c>
      <c r="D633">
        <v>1507669.3288494</v>
      </c>
      <c r="E633">
        <v>3543008.31969738</v>
      </c>
      <c r="F633">
        <v>457354.724831478</v>
      </c>
      <c r="G633">
        <v>835186.452456235</v>
      </c>
    </row>
    <row r="634" spans="1:7">
      <c r="A634">
        <v>632</v>
      </c>
      <c r="B634">
        <v>7283903.82428071</v>
      </c>
      <c r="C634">
        <v>952375.342023381</v>
      </c>
      <c r="D634">
        <v>1503154.11108989</v>
      </c>
      <c r="E634">
        <v>3543008.31969738</v>
      </c>
      <c r="F634">
        <v>452175.292469885</v>
      </c>
      <c r="G634">
        <v>833190.759000174</v>
      </c>
    </row>
    <row r="635" spans="1:7">
      <c r="A635">
        <v>633</v>
      </c>
      <c r="B635">
        <v>7278670.08224964</v>
      </c>
      <c r="C635">
        <v>959693.792893928</v>
      </c>
      <c r="D635">
        <v>1498010.12466175</v>
      </c>
      <c r="E635">
        <v>3543008.31969738</v>
      </c>
      <c r="F635">
        <v>446763.385277178</v>
      </c>
      <c r="G635">
        <v>831194.459719403</v>
      </c>
    </row>
    <row r="636" spans="1:7">
      <c r="A636">
        <v>634</v>
      </c>
      <c r="B636">
        <v>7276341.62112389</v>
      </c>
      <c r="C636">
        <v>963129.628472817</v>
      </c>
      <c r="D636">
        <v>1495428.17082356</v>
      </c>
      <c r="E636">
        <v>3543008.31969738</v>
      </c>
      <c r="F636">
        <v>444515.173622169</v>
      </c>
      <c r="G636">
        <v>830260.328507959</v>
      </c>
    </row>
    <row r="637" spans="1:7">
      <c r="A637">
        <v>635</v>
      </c>
      <c r="B637">
        <v>7276435.21387361</v>
      </c>
      <c r="C637">
        <v>962893.011525547</v>
      </c>
      <c r="D637">
        <v>1495668.34772964</v>
      </c>
      <c r="E637">
        <v>3543008.31969738</v>
      </c>
      <c r="F637">
        <v>444599.484602267</v>
      </c>
      <c r="G637">
        <v>830266.050318773</v>
      </c>
    </row>
    <row r="638" spans="1:7">
      <c r="A638">
        <v>636</v>
      </c>
      <c r="B638">
        <v>7270739.67099294</v>
      </c>
      <c r="C638">
        <v>971619.500425129</v>
      </c>
      <c r="D638">
        <v>1489813.27744351</v>
      </c>
      <c r="E638">
        <v>3543008.31969738</v>
      </c>
      <c r="F638">
        <v>438409.81782788</v>
      </c>
      <c r="G638">
        <v>827888.75559903</v>
      </c>
    </row>
    <row r="639" spans="1:7">
      <c r="A639">
        <v>637</v>
      </c>
      <c r="B639">
        <v>7267597.72101661</v>
      </c>
      <c r="C639">
        <v>976523.853852916</v>
      </c>
      <c r="D639">
        <v>1486568.86280408</v>
      </c>
      <c r="E639">
        <v>3543008.31969738</v>
      </c>
      <c r="F639">
        <v>434924.190197059</v>
      </c>
      <c r="G639">
        <v>826572.494465165</v>
      </c>
    </row>
    <row r="640" spans="1:7">
      <c r="A640">
        <v>638</v>
      </c>
      <c r="B640">
        <v>7264760.76445034</v>
      </c>
      <c r="C640">
        <v>982476.26828392</v>
      </c>
      <c r="D640">
        <v>1482801.33943419</v>
      </c>
      <c r="E640">
        <v>3543008.31969738</v>
      </c>
      <c r="F640">
        <v>431310.206168829</v>
      </c>
      <c r="G640">
        <v>825164.630866017</v>
      </c>
    </row>
    <row r="641" spans="1:7">
      <c r="A641">
        <v>639</v>
      </c>
      <c r="B641">
        <v>7259722.16804006</v>
      </c>
      <c r="C641">
        <v>992646.564974018</v>
      </c>
      <c r="D641">
        <v>1476324.99606509</v>
      </c>
      <c r="E641">
        <v>3543008.31969738</v>
      </c>
      <c r="F641">
        <v>424962.600916343</v>
      </c>
      <c r="G641">
        <v>822779.686387225</v>
      </c>
    </row>
    <row r="642" spans="1:7">
      <c r="A642">
        <v>640</v>
      </c>
      <c r="B642">
        <v>7257093.84888378</v>
      </c>
      <c r="C642">
        <v>997675.295639427</v>
      </c>
      <c r="D642">
        <v>1472953.13319597</v>
      </c>
      <c r="E642">
        <v>3543008.31969738</v>
      </c>
      <c r="F642">
        <v>421840.659108875</v>
      </c>
      <c r="G642">
        <v>821616.441242123</v>
      </c>
    </row>
    <row r="643" spans="1:7">
      <c r="A643">
        <v>641</v>
      </c>
      <c r="B643">
        <v>7255429.07869637</v>
      </c>
      <c r="C643">
        <v>1000827.62528246</v>
      </c>
      <c r="D643">
        <v>1471102.5270273</v>
      </c>
      <c r="E643">
        <v>3543008.31969738</v>
      </c>
      <c r="F643">
        <v>419701.500325807</v>
      </c>
      <c r="G643">
        <v>820789.106363417</v>
      </c>
    </row>
    <row r="644" spans="1:7">
      <c r="A644">
        <v>642</v>
      </c>
      <c r="B644">
        <v>7255324.81482582</v>
      </c>
      <c r="C644">
        <v>999979.971102032</v>
      </c>
      <c r="D644">
        <v>1471481.22946124</v>
      </c>
      <c r="E644">
        <v>3543008.31969738</v>
      </c>
      <c r="F644">
        <v>420002.495396208</v>
      </c>
      <c r="G644">
        <v>820852.799168958</v>
      </c>
    </row>
    <row r="645" spans="1:7">
      <c r="A645">
        <v>643</v>
      </c>
      <c r="B645">
        <v>7251895.03851975</v>
      </c>
      <c r="C645">
        <v>1006709.65124123</v>
      </c>
      <c r="D645">
        <v>1467428.12138349</v>
      </c>
      <c r="E645">
        <v>3543008.31969738</v>
      </c>
      <c r="F645">
        <v>415609.794755836</v>
      </c>
      <c r="G645">
        <v>819139.151441803</v>
      </c>
    </row>
    <row r="646" spans="1:7">
      <c r="A646">
        <v>644</v>
      </c>
      <c r="B646">
        <v>7248577.33271738</v>
      </c>
      <c r="C646">
        <v>1012297.66635759</v>
      </c>
      <c r="D646">
        <v>1463941.19266324</v>
      </c>
      <c r="E646">
        <v>3543008.31969738</v>
      </c>
      <c r="F646">
        <v>411699.656221326</v>
      </c>
      <c r="G646">
        <v>817630.497777835</v>
      </c>
    </row>
    <row r="647" spans="1:7">
      <c r="A647">
        <v>645</v>
      </c>
      <c r="B647">
        <v>7245888.64332532</v>
      </c>
      <c r="C647">
        <v>1014772.20081111</v>
      </c>
      <c r="D647">
        <v>1461998.90538507</v>
      </c>
      <c r="E647">
        <v>3543008.31969738</v>
      </c>
      <c r="F647">
        <v>409413.801378027</v>
      </c>
      <c r="G647">
        <v>816695.416053723</v>
      </c>
    </row>
    <row r="648" spans="1:7">
      <c r="A648">
        <v>646</v>
      </c>
      <c r="B648">
        <v>7242481.20399</v>
      </c>
      <c r="C648">
        <v>1024961.65619449</v>
      </c>
      <c r="D648">
        <v>1456368.77953377</v>
      </c>
      <c r="E648">
        <v>3543008.31969738</v>
      </c>
      <c r="F648">
        <v>403626.880969252</v>
      </c>
      <c r="G648">
        <v>814515.567595102</v>
      </c>
    </row>
    <row r="649" spans="1:7">
      <c r="A649">
        <v>647</v>
      </c>
      <c r="B649">
        <v>7240120.0721871</v>
      </c>
      <c r="C649">
        <v>1031486.17795687</v>
      </c>
      <c r="D649">
        <v>1452495.41726714</v>
      </c>
      <c r="E649">
        <v>3543008.31969738</v>
      </c>
      <c r="F649">
        <v>399994.535787046</v>
      </c>
      <c r="G649">
        <v>813135.621478655</v>
      </c>
    </row>
    <row r="650" spans="1:7">
      <c r="A650">
        <v>648</v>
      </c>
      <c r="B650">
        <v>7237657.04161433</v>
      </c>
      <c r="C650">
        <v>1038380.0486065</v>
      </c>
      <c r="D650">
        <v>1448603.84248508</v>
      </c>
      <c r="E650">
        <v>3543008.31969738</v>
      </c>
      <c r="F650">
        <v>396084.295369817</v>
      </c>
      <c r="G650">
        <v>811580.535455551</v>
      </c>
    </row>
    <row r="651" spans="1:7">
      <c r="A651">
        <v>649</v>
      </c>
      <c r="B651">
        <v>7236670.43982241</v>
      </c>
      <c r="C651">
        <v>1041384.44262828</v>
      </c>
      <c r="D651">
        <v>1447118.34217312</v>
      </c>
      <c r="E651">
        <v>3543008.31969738</v>
      </c>
      <c r="F651">
        <v>394229.464652085</v>
      </c>
      <c r="G651">
        <v>810929.870671545</v>
      </c>
    </row>
    <row r="652" spans="1:7">
      <c r="A652">
        <v>650</v>
      </c>
      <c r="B652">
        <v>7236776.37160417</v>
      </c>
      <c r="C652">
        <v>1041479.74495811</v>
      </c>
      <c r="D652">
        <v>1447029.18340547</v>
      </c>
      <c r="E652">
        <v>3543008.31969738</v>
      </c>
      <c r="F652">
        <v>394285.247753695</v>
      </c>
      <c r="G652">
        <v>810973.875789517</v>
      </c>
    </row>
    <row r="653" spans="1:7">
      <c r="A653">
        <v>651</v>
      </c>
      <c r="B653">
        <v>7234149.68132169</v>
      </c>
      <c r="C653">
        <v>1049537.71446616</v>
      </c>
      <c r="D653">
        <v>1442532.69519859</v>
      </c>
      <c r="E653">
        <v>3543008.31969738</v>
      </c>
      <c r="F653">
        <v>389805.068977391</v>
      </c>
      <c r="G653">
        <v>809265.882982169</v>
      </c>
    </row>
    <row r="654" spans="1:7">
      <c r="A654">
        <v>652</v>
      </c>
      <c r="B654">
        <v>7232810.48202789</v>
      </c>
      <c r="C654">
        <v>1054292.04987197</v>
      </c>
      <c r="D654">
        <v>1439942.13685886</v>
      </c>
      <c r="E654">
        <v>3543008.31969738</v>
      </c>
      <c r="F654">
        <v>387282.041821874</v>
      </c>
      <c r="G654">
        <v>808285.933777805</v>
      </c>
    </row>
    <row r="655" spans="1:7">
      <c r="A655">
        <v>653</v>
      </c>
      <c r="B655">
        <v>7231610.15474017</v>
      </c>
      <c r="C655">
        <v>1057221.18860813</v>
      </c>
      <c r="D655">
        <v>1438333.51075883</v>
      </c>
      <c r="E655">
        <v>3543008.31969738</v>
      </c>
      <c r="F655">
        <v>385439.259486905</v>
      </c>
      <c r="G655">
        <v>807607.876188921</v>
      </c>
    </row>
    <row r="656" spans="1:7">
      <c r="A656">
        <v>654</v>
      </c>
      <c r="B656">
        <v>7229312.0074971</v>
      </c>
      <c r="C656">
        <v>1064313.96281533</v>
      </c>
      <c r="D656">
        <v>1434610.31945333</v>
      </c>
      <c r="E656">
        <v>3543008.31969738</v>
      </c>
      <c r="F656">
        <v>381369.039136984</v>
      </c>
      <c r="G656">
        <v>806010.366394073</v>
      </c>
    </row>
    <row r="657" spans="1:7">
      <c r="A657">
        <v>655</v>
      </c>
      <c r="B657">
        <v>7228141.52453411</v>
      </c>
      <c r="C657">
        <v>1068865.80907321</v>
      </c>
      <c r="D657">
        <v>1432427.38262446</v>
      </c>
      <c r="E657">
        <v>3543008.31969738</v>
      </c>
      <c r="F657">
        <v>378830.453527327</v>
      </c>
      <c r="G657">
        <v>805009.559611735</v>
      </c>
    </row>
    <row r="658" spans="1:7">
      <c r="A658">
        <v>656</v>
      </c>
      <c r="B658">
        <v>7227434.80018375</v>
      </c>
      <c r="C658">
        <v>1071877.09580979</v>
      </c>
      <c r="D658">
        <v>1430786.03163378</v>
      </c>
      <c r="E658">
        <v>3543008.31969738</v>
      </c>
      <c r="F658">
        <v>377325.312262825</v>
      </c>
      <c r="G658">
        <v>804438.040779973</v>
      </c>
    </row>
    <row r="659" spans="1:7">
      <c r="A659">
        <v>657</v>
      </c>
      <c r="B659">
        <v>7227315.54437949</v>
      </c>
      <c r="C659">
        <v>1070827.61768972</v>
      </c>
      <c r="D659">
        <v>1431220.26667046</v>
      </c>
      <c r="E659">
        <v>3543008.31969738</v>
      </c>
      <c r="F659">
        <v>377711.303490966</v>
      </c>
      <c r="G659">
        <v>804548.036830959</v>
      </c>
    </row>
    <row r="660" spans="1:7">
      <c r="A660">
        <v>658</v>
      </c>
      <c r="B660">
        <v>7225953.49434645</v>
      </c>
      <c r="C660">
        <v>1077356.2667265</v>
      </c>
      <c r="D660">
        <v>1427855.35222003</v>
      </c>
      <c r="E660">
        <v>3543008.31969738</v>
      </c>
      <c r="F660">
        <v>374425.177016494</v>
      </c>
      <c r="G660">
        <v>803308.37868604</v>
      </c>
    </row>
    <row r="661" spans="1:7">
      <c r="A661">
        <v>659</v>
      </c>
      <c r="B661">
        <v>7224819.70965968</v>
      </c>
      <c r="C661">
        <v>1085204.09279453</v>
      </c>
      <c r="D661">
        <v>1423984.88337974</v>
      </c>
      <c r="E661">
        <v>3543008.31969738</v>
      </c>
      <c r="F661">
        <v>370725.170183435</v>
      </c>
      <c r="G661">
        <v>801897.243604583</v>
      </c>
    </row>
    <row r="662" spans="1:7">
      <c r="A662">
        <v>660</v>
      </c>
      <c r="B662">
        <v>7224327.22647075</v>
      </c>
      <c r="C662">
        <v>1093914.48273963</v>
      </c>
      <c r="D662">
        <v>1420010.32187027</v>
      </c>
      <c r="E662">
        <v>3543008.31969738</v>
      </c>
      <c r="F662">
        <v>366911.774503412</v>
      </c>
      <c r="G662">
        <v>800482.327660054</v>
      </c>
    </row>
    <row r="663" spans="1:7">
      <c r="A663">
        <v>661</v>
      </c>
      <c r="B663">
        <v>7224276.20415005</v>
      </c>
      <c r="C663">
        <v>1093646.29824256</v>
      </c>
      <c r="D663">
        <v>1420004.83558487</v>
      </c>
      <c r="E663">
        <v>3543008.31969738</v>
      </c>
      <c r="F663">
        <v>367076.258686488</v>
      </c>
      <c r="G663">
        <v>800540.491938745</v>
      </c>
    </row>
    <row r="664" spans="1:7">
      <c r="A664">
        <v>662</v>
      </c>
      <c r="B664">
        <v>7222734.16911413</v>
      </c>
      <c r="C664">
        <v>1098575.3641019</v>
      </c>
      <c r="D664">
        <v>1417399.00187542</v>
      </c>
      <c r="E664">
        <v>3543008.31969738</v>
      </c>
      <c r="F664">
        <v>364312.140235657</v>
      </c>
      <c r="G664">
        <v>799439.343203763</v>
      </c>
    </row>
    <row r="665" spans="1:7">
      <c r="A665">
        <v>663</v>
      </c>
      <c r="B665">
        <v>7221827.25043413</v>
      </c>
      <c r="C665">
        <v>1103415.71825106</v>
      </c>
      <c r="D665">
        <v>1415060.69031103</v>
      </c>
      <c r="E665">
        <v>3543008.31969738</v>
      </c>
      <c r="F665">
        <v>361824.798641986</v>
      </c>
      <c r="G665">
        <v>798517.723532669</v>
      </c>
    </row>
    <row r="666" spans="1:7">
      <c r="A666">
        <v>664</v>
      </c>
      <c r="B666">
        <v>7221476.29113029</v>
      </c>
      <c r="C666">
        <v>1105218.00611538</v>
      </c>
      <c r="D666">
        <v>1414016.21602035</v>
      </c>
      <c r="E666">
        <v>3543008.31969738</v>
      </c>
      <c r="F666">
        <v>361065.762366819</v>
      </c>
      <c r="G666">
        <v>798167.986930362</v>
      </c>
    </row>
    <row r="667" spans="1:7">
      <c r="A667">
        <v>665</v>
      </c>
      <c r="B667">
        <v>7221477.07490287</v>
      </c>
      <c r="C667">
        <v>1104781.057728</v>
      </c>
      <c r="D667">
        <v>1414268.31208888</v>
      </c>
      <c r="E667">
        <v>3543008.31969738</v>
      </c>
      <c r="F667">
        <v>361213.249549686</v>
      </c>
      <c r="G667">
        <v>798206.135838919</v>
      </c>
    </row>
    <row r="668" spans="1:7">
      <c r="A668">
        <v>666</v>
      </c>
      <c r="B668">
        <v>7220534.10238049</v>
      </c>
      <c r="C668">
        <v>1110306.19887404</v>
      </c>
      <c r="D668">
        <v>1411714.22236558</v>
      </c>
      <c r="E668">
        <v>3543008.31969738</v>
      </c>
      <c r="F668">
        <v>358409.418757726</v>
      </c>
      <c r="G668">
        <v>797095.94268576</v>
      </c>
    </row>
    <row r="669" spans="1:7">
      <c r="A669">
        <v>667</v>
      </c>
      <c r="B669">
        <v>7220029.5742055</v>
      </c>
      <c r="C669">
        <v>1112926.66981488</v>
      </c>
      <c r="D669">
        <v>1410511.69338554</v>
      </c>
      <c r="E669">
        <v>3543008.31969738</v>
      </c>
      <c r="F669">
        <v>357023.719489117</v>
      </c>
      <c r="G669">
        <v>796559.171818575</v>
      </c>
    </row>
    <row r="670" spans="1:7">
      <c r="A670">
        <v>668</v>
      </c>
      <c r="B670">
        <v>7219730.59407489</v>
      </c>
      <c r="C670">
        <v>1116815.22382262</v>
      </c>
      <c r="D670">
        <v>1408720.62369069</v>
      </c>
      <c r="E670">
        <v>3543008.31969738</v>
      </c>
      <c r="F670">
        <v>355317.906650658</v>
      </c>
      <c r="G670">
        <v>795868.520213543</v>
      </c>
    </row>
    <row r="671" spans="1:7">
      <c r="A671">
        <v>669</v>
      </c>
      <c r="B671">
        <v>7219804.8192286</v>
      </c>
      <c r="C671">
        <v>1117289.49333043</v>
      </c>
      <c r="D671">
        <v>1408601.29010027</v>
      </c>
      <c r="E671">
        <v>3543008.31969738</v>
      </c>
      <c r="F671">
        <v>355119.173609797</v>
      </c>
      <c r="G671">
        <v>795786.54249072</v>
      </c>
    </row>
    <row r="672" spans="1:7">
      <c r="A672">
        <v>670</v>
      </c>
      <c r="B672">
        <v>7218955.21582401</v>
      </c>
      <c r="C672">
        <v>1124583.64429931</v>
      </c>
      <c r="D672">
        <v>1405022.44420277</v>
      </c>
      <c r="E672">
        <v>3543008.31969738</v>
      </c>
      <c r="F672">
        <v>351806.087035499</v>
      </c>
      <c r="G672">
        <v>794534.72058905</v>
      </c>
    </row>
    <row r="673" spans="1:7">
      <c r="A673">
        <v>671</v>
      </c>
      <c r="B673">
        <v>7218998.39839596</v>
      </c>
      <c r="C673">
        <v>1129189.89587717</v>
      </c>
      <c r="D673">
        <v>1403083.11129277</v>
      </c>
      <c r="E673">
        <v>3543008.31969738</v>
      </c>
      <c r="F673">
        <v>349876.520659401</v>
      </c>
      <c r="G673">
        <v>793840.550869232</v>
      </c>
    </row>
    <row r="674" spans="1:7">
      <c r="A674">
        <v>672</v>
      </c>
      <c r="B674">
        <v>7218876.12388971</v>
      </c>
      <c r="C674">
        <v>1123109.05687066</v>
      </c>
      <c r="D674">
        <v>1405639.19171474</v>
      </c>
      <c r="E674">
        <v>3543008.31969738</v>
      </c>
      <c r="F674">
        <v>352391.984500057</v>
      </c>
      <c r="G674">
        <v>794727.571106877</v>
      </c>
    </row>
    <row r="675" spans="1:7">
      <c r="A675">
        <v>673</v>
      </c>
      <c r="B675">
        <v>7218732.2821467</v>
      </c>
      <c r="C675">
        <v>1125988.960089</v>
      </c>
      <c r="D675">
        <v>1404433.66234732</v>
      </c>
      <c r="E675">
        <v>3543008.31969738</v>
      </c>
      <c r="F675">
        <v>351073.056249254</v>
      </c>
      <c r="G675">
        <v>794228.283763748</v>
      </c>
    </row>
    <row r="676" spans="1:7">
      <c r="A676">
        <v>674</v>
      </c>
      <c r="B676">
        <v>7218761.1056752</v>
      </c>
      <c r="C676">
        <v>1127059.09676383</v>
      </c>
      <c r="D676">
        <v>1403981.53651123</v>
      </c>
      <c r="E676">
        <v>3543008.31969738</v>
      </c>
      <c r="F676">
        <v>350648.717711426</v>
      </c>
      <c r="G676">
        <v>794063.434991333</v>
      </c>
    </row>
    <row r="677" spans="1:7">
      <c r="A677">
        <v>675</v>
      </c>
      <c r="B677">
        <v>7218062.86986173</v>
      </c>
      <c r="C677">
        <v>1128104.97819716</v>
      </c>
      <c r="D677">
        <v>1403415.7855069</v>
      </c>
      <c r="E677">
        <v>3543008.31969738</v>
      </c>
      <c r="F677">
        <v>349826.134356953</v>
      </c>
      <c r="G677">
        <v>793707.65210333</v>
      </c>
    </row>
    <row r="678" spans="1:7">
      <c r="A678">
        <v>676</v>
      </c>
      <c r="B678">
        <v>7217772.41787511</v>
      </c>
      <c r="C678">
        <v>1122671.54798667</v>
      </c>
      <c r="D678">
        <v>1405699.73051096</v>
      </c>
      <c r="E678">
        <v>3543008.31969738</v>
      </c>
      <c r="F678">
        <v>351938.276534017</v>
      </c>
      <c r="G678">
        <v>794454.543146078</v>
      </c>
    </row>
    <row r="679" spans="1:7">
      <c r="A679">
        <v>677</v>
      </c>
      <c r="B679">
        <v>7217811.30216193</v>
      </c>
      <c r="C679">
        <v>1122200.80129858</v>
      </c>
      <c r="D679">
        <v>1405821.3832342</v>
      </c>
      <c r="E679">
        <v>3543008.31969738</v>
      </c>
      <c r="F679">
        <v>352222.048740247</v>
      </c>
      <c r="G679">
        <v>794558.749191526</v>
      </c>
    </row>
    <row r="680" spans="1:7">
      <c r="A680">
        <v>678</v>
      </c>
      <c r="B680">
        <v>7217275.63360413</v>
      </c>
      <c r="C680">
        <v>1127322.28536477</v>
      </c>
      <c r="D680">
        <v>1403609.8191246</v>
      </c>
      <c r="E680">
        <v>3543008.31969738</v>
      </c>
      <c r="F680">
        <v>349773.994528134</v>
      </c>
      <c r="G680">
        <v>793561.214889238</v>
      </c>
    </row>
    <row r="681" spans="1:7">
      <c r="A681">
        <v>679</v>
      </c>
      <c r="B681">
        <v>7217284.47128498</v>
      </c>
      <c r="C681">
        <v>1128629.2173018</v>
      </c>
      <c r="D681">
        <v>1402955.98670282</v>
      </c>
      <c r="E681">
        <v>3543008.31969738</v>
      </c>
      <c r="F681">
        <v>349300.218751433</v>
      </c>
      <c r="G681">
        <v>793390.728831542</v>
      </c>
    </row>
    <row r="682" spans="1:7">
      <c r="A682">
        <v>680</v>
      </c>
      <c r="B682">
        <v>7217347.81797114</v>
      </c>
      <c r="C682">
        <v>1127755.51717531</v>
      </c>
      <c r="D682">
        <v>1403386.88033973</v>
      </c>
      <c r="E682">
        <v>3543008.31969738</v>
      </c>
      <c r="F682">
        <v>349661.3060373</v>
      </c>
      <c r="G682">
        <v>793535.794721423</v>
      </c>
    </row>
    <row r="683" spans="1:7">
      <c r="A683">
        <v>681</v>
      </c>
      <c r="B683">
        <v>7217189.22016561</v>
      </c>
      <c r="C683">
        <v>1128317.69554436</v>
      </c>
      <c r="D683">
        <v>1403346.9510393</v>
      </c>
      <c r="E683">
        <v>3543008.31969738</v>
      </c>
      <c r="F683">
        <v>349155.831747946</v>
      </c>
      <c r="G683">
        <v>793360.422136614</v>
      </c>
    </row>
    <row r="684" spans="1:7">
      <c r="A684">
        <v>682</v>
      </c>
      <c r="B684">
        <v>7217225.61716153</v>
      </c>
      <c r="C684">
        <v>1129472.77952577</v>
      </c>
      <c r="D684">
        <v>1402815.24801071</v>
      </c>
      <c r="E684">
        <v>3543008.31969738</v>
      </c>
      <c r="F684">
        <v>348742.174114451</v>
      </c>
      <c r="G684">
        <v>793187.095813211</v>
      </c>
    </row>
    <row r="685" spans="1:7">
      <c r="A685">
        <v>683</v>
      </c>
      <c r="B685">
        <v>7216839.47553888</v>
      </c>
      <c r="C685">
        <v>1130672.11422974</v>
      </c>
      <c r="D685">
        <v>1402147.93181901</v>
      </c>
      <c r="E685">
        <v>3543008.31969738</v>
      </c>
      <c r="F685">
        <v>348080.424313925</v>
      </c>
      <c r="G685">
        <v>792930.685478811</v>
      </c>
    </row>
    <row r="686" spans="1:7">
      <c r="A686">
        <v>684</v>
      </c>
      <c r="B686">
        <v>7217093.91385081</v>
      </c>
      <c r="C686">
        <v>1127928.41665027</v>
      </c>
      <c r="D686">
        <v>1403391.17733234</v>
      </c>
      <c r="E686">
        <v>3543008.31969738</v>
      </c>
      <c r="F686">
        <v>349371.447029791</v>
      </c>
      <c r="G686">
        <v>793394.553141019</v>
      </c>
    </row>
    <row r="687" spans="1:7">
      <c r="A687">
        <v>685</v>
      </c>
      <c r="B687">
        <v>7216864.58944529</v>
      </c>
      <c r="C687">
        <v>1128217.23037185</v>
      </c>
      <c r="D687">
        <v>1403191.01957301</v>
      </c>
      <c r="E687">
        <v>3543008.31969738</v>
      </c>
      <c r="F687">
        <v>349133.637178408</v>
      </c>
      <c r="G687">
        <v>793314.382624643</v>
      </c>
    </row>
    <row r="688" spans="1:7">
      <c r="A688">
        <v>686</v>
      </c>
      <c r="B688">
        <v>7216670.13426821</v>
      </c>
      <c r="C688">
        <v>1131543.61171623</v>
      </c>
      <c r="D688">
        <v>1401982.13508539</v>
      </c>
      <c r="E688">
        <v>3543008.31969738</v>
      </c>
      <c r="F688">
        <v>347495.846801819</v>
      </c>
      <c r="G688">
        <v>792640.220967388</v>
      </c>
    </row>
    <row r="689" spans="1:7">
      <c r="A689">
        <v>687</v>
      </c>
      <c r="B689">
        <v>7216824.60773768</v>
      </c>
      <c r="C689">
        <v>1131871.34336077</v>
      </c>
      <c r="D689">
        <v>1401897.78443233</v>
      </c>
      <c r="E689">
        <v>3543008.31969738</v>
      </c>
      <c r="F689">
        <v>347430.075184805</v>
      </c>
      <c r="G689">
        <v>792617.085062403</v>
      </c>
    </row>
    <row r="690" spans="1:7">
      <c r="A690">
        <v>688</v>
      </c>
      <c r="B690">
        <v>7216718.90280929</v>
      </c>
      <c r="C690">
        <v>1133819.70576089</v>
      </c>
      <c r="D690">
        <v>1401042.31684251</v>
      </c>
      <c r="E690">
        <v>3543008.31969738</v>
      </c>
      <c r="F690">
        <v>346547.519468465</v>
      </c>
      <c r="G690">
        <v>792301.041040047</v>
      </c>
    </row>
    <row r="691" spans="1:7">
      <c r="A691">
        <v>689</v>
      </c>
      <c r="B691">
        <v>7216647.71790789</v>
      </c>
      <c r="C691">
        <v>1131758.96667723</v>
      </c>
      <c r="D691">
        <v>1401835.57195384</v>
      </c>
      <c r="E691">
        <v>3543008.31969738</v>
      </c>
      <c r="F691">
        <v>347428.364889133</v>
      </c>
      <c r="G691">
        <v>792616.494690311</v>
      </c>
    </row>
    <row r="692" spans="1:7">
      <c r="A692">
        <v>690</v>
      </c>
      <c r="B692">
        <v>7216732.17292497</v>
      </c>
      <c r="C692">
        <v>1128968.38852331</v>
      </c>
      <c r="D692">
        <v>1403070.61710343</v>
      </c>
      <c r="E692">
        <v>3543008.31969738</v>
      </c>
      <c r="F692">
        <v>348630.545981037</v>
      </c>
      <c r="G692">
        <v>793054.301619817</v>
      </c>
    </row>
    <row r="693" spans="1:7">
      <c r="A693">
        <v>691</v>
      </c>
      <c r="B693">
        <v>7216541.45988205</v>
      </c>
      <c r="C693">
        <v>1139392.43728085</v>
      </c>
      <c r="D693">
        <v>1398497.42323188</v>
      </c>
      <c r="E693">
        <v>3543008.31969738</v>
      </c>
      <c r="F693">
        <v>344250.86304948</v>
      </c>
      <c r="G693">
        <v>791392.41662245</v>
      </c>
    </row>
    <row r="694" spans="1:7">
      <c r="A694">
        <v>692</v>
      </c>
      <c r="B694">
        <v>7216861.42829825</v>
      </c>
      <c r="C694">
        <v>1139748.86820031</v>
      </c>
      <c r="D694">
        <v>1398591.29519903</v>
      </c>
      <c r="E694">
        <v>3543008.31969738</v>
      </c>
      <c r="F694">
        <v>344139.380636294</v>
      </c>
      <c r="G694">
        <v>791373.564565229</v>
      </c>
    </row>
    <row r="695" spans="1:7">
      <c r="A695">
        <v>693</v>
      </c>
      <c r="B695">
        <v>7216720.95790404</v>
      </c>
      <c r="C695">
        <v>1138700.53018463</v>
      </c>
      <c r="D695">
        <v>1398888.51695687</v>
      </c>
      <c r="E695">
        <v>3543008.31969738</v>
      </c>
      <c r="F695">
        <v>344605.713250485</v>
      </c>
      <c r="G695">
        <v>791517.877814675</v>
      </c>
    </row>
    <row r="696" spans="1:7">
      <c r="A696">
        <v>694</v>
      </c>
      <c r="B696">
        <v>7216414.75437815</v>
      </c>
      <c r="C696">
        <v>1140114.96671153</v>
      </c>
      <c r="D696">
        <v>1397968.62395951</v>
      </c>
      <c r="E696">
        <v>3543008.31969738</v>
      </c>
      <c r="F696">
        <v>344001.340670547</v>
      </c>
      <c r="G696">
        <v>791321.503339181</v>
      </c>
    </row>
    <row r="697" spans="1:7">
      <c r="A697">
        <v>695</v>
      </c>
      <c r="B697">
        <v>7216474.10721979</v>
      </c>
      <c r="C697">
        <v>1142492.36064988</v>
      </c>
      <c r="D697">
        <v>1396858.12868543</v>
      </c>
      <c r="E697">
        <v>3543008.31969738</v>
      </c>
      <c r="F697">
        <v>343110.163360174</v>
      </c>
      <c r="G697">
        <v>791005.134826917</v>
      </c>
    </row>
    <row r="698" spans="1:7">
      <c r="A698">
        <v>696</v>
      </c>
      <c r="B698">
        <v>7216466.6707468</v>
      </c>
      <c r="C698">
        <v>1138911.21484725</v>
      </c>
      <c r="D698">
        <v>1398471.49232419</v>
      </c>
      <c r="E698">
        <v>3543008.31969738</v>
      </c>
      <c r="F698">
        <v>344547.717398759</v>
      </c>
      <c r="G698">
        <v>791527.926479208</v>
      </c>
    </row>
    <row r="699" spans="1:7">
      <c r="A699">
        <v>697</v>
      </c>
      <c r="B699">
        <v>7216373.55458702</v>
      </c>
      <c r="C699">
        <v>1142025.51834937</v>
      </c>
      <c r="D699">
        <v>1396934.67121785</v>
      </c>
      <c r="E699">
        <v>3543008.31969738</v>
      </c>
      <c r="F699">
        <v>343375.948399605</v>
      </c>
      <c r="G699">
        <v>791029.096922802</v>
      </c>
    </row>
    <row r="700" spans="1:7">
      <c r="A700">
        <v>698</v>
      </c>
      <c r="B700">
        <v>7216526.52567876</v>
      </c>
      <c r="C700">
        <v>1142414.22700162</v>
      </c>
      <c r="D700">
        <v>1396837.68370769</v>
      </c>
      <c r="E700">
        <v>3543008.31969738</v>
      </c>
      <c r="F700">
        <v>343265.957878626</v>
      </c>
      <c r="G700">
        <v>791000.337393436</v>
      </c>
    </row>
    <row r="701" spans="1:7">
      <c r="A701">
        <v>699</v>
      </c>
      <c r="B701">
        <v>7216202.87702148</v>
      </c>
      <c r="C701">
        <v>1143444.59425737</v>
      </c>
      <c r="D701">
        <v>1396328.82239292</v>
      </c>
      <c r="E701">
        <v>3543008.31969738</v>
      </c>
      <c r="F701">
        <v>342697.655504738</v>
      </c>
      <c r="G701">
        <v>790723.485169064</v>
      </c>
    </row>
    <row r="702" spans="1:7">
      <c r="A702">
        <v>700</v>
      </c>
      <c r="B702">
        <v>7216242.24111708</v>
      </c>
      <c r="C702">
        <v>1145753.44704898</v>
      </c>
      <c r="D702">
        <v>1395302.60832186</v>
      </c>
      <c r="E702">
        <v>3543008.31969738</v>
      </c>
      <c r="F702">
        <v>341801.787663894</v>
      </c>
      <c r="G702">
        <v>790376.078384959</v>
      </c>
    </row>
    <row r="703" spans="1:7">
      <c r="A703">
        <v>701</v>
      </c>
      <c r="B703">
        <v>7216287.72306614</v>
      </c>
      <c r="C703">
        <v>1146582.41671187</v>
      </c>
      <c r="D703">
        <v>1395040.72968996</v>
      </c>
      <c r="E703">
        <v>3543008.31969738</v>
      </c>
      <c r="F703">
        <v>341401.34712738</v>
      </c>
      <c r="G703">
        <v>790254.90983955</v>
      </c>
    </row>
    <row r="704" spans="1:7">
      <c r="A704">
        <v>702</v>
      </c>
      <c r="B704">
        <v>7216265.12908538</v>
      </c>
      <c r="C704">
        <v>1146605.80776427</v>
      </c>
      <c r="D704">
        <v>1394999.85187237</v>
      </c>
      <c r="E704">
        <v>3543008.31969738</v>
      </c>
      <c r="F704">
        <v>341404.095306287</v>
      </c>
      <c r="G704">
        <v>790247.05444507</v>
      </c>
    </row>
    <row r="705" spans="1:7">
      <c r="A705">
        <v>703</v>
      </c>
      <c r="B705">
        <v>7216260.28042802</v>
      </c>
      <c r="C705">
        <v>1143494.90240569</v>
      </c>
      <c r="D705">
        <v>1396277.09957594</v>
      </c>
      <c r="E705">
        <v>3543008.31969738</v>
      </c>
      <c r="F705">
        <v>342735.692788803</v>
      </c>
      <c r="G705">
        <v>790744.2659602</v>
      </c>
    </row>
    <row r="706" spans="1:7">
      <c r="A706">
        <v>704</v>
      </c>
      <c r="B706">
        <v>7216389.61476281</v>
      </c>
      <c r="C706">
        <v>1143880.81740066</v>
      </c>
      <c r="D706">
        <v>1395910.58992785</v>
      </c>
      <c r="E706">
        <v>3543008.31969738</v>
      </c>
      <c r="F706">
        <v>342787.472051871</v>
      </c>
      <c r="G706">
        <v>790802.415685046</v>
      </c>
    </row>
    <row r="707" spans="1:7">
      <c r="A707">
        <v>705</v>
      </c>
      <c r="B707">
        <v>7216257.55625213</v>
      </c>
      <c r="C707">
        <v>1145331.32153389</v>
      </c>
      <c r="D707">
        <v>1395568.99388155</v>
      </c>
      <c r="E707">
        <v>3543008.31969738</v>
      </c>
      <c r="F707">
        <v>341903.66429412</v>
      </c>
      <c r="G707">
        <v>790445.256845178</v>
      </c>
    </row>
    <row r="708" spans="1:7">
      <c r="A708">
        <v>706</v>
      </c>
      <c r="B708">
        <v>7216117.87647176</v>
      </c>
      <c r="C708">
        <v>1140926.22903073</v>
      </c>
      <c r="D708">
        <v>1397469.32648233</v>
      </c>
      <c r="E708">
        <v>3543008.31969738</v>
      </c>
      <c r="F708">
        <v>343667.80423789</v>
      </c>
      <c r="G708">
        <v>791046.197023426</v>
      </c>
    </row>
    <row r="709" spans="1:7">
      <c r="A709">
        <v>707</v>
      </c>
      <c r="B709">
        <v>7216275.06262076</v>
      </c>
      <c r="C709">
        <v>1133016.85908064</v>
      </c>
      <c r="D709">
        <v>1400917.02838554</v>
      </c>
      <c r="E709">
        <v>3543008.31969738</v>
      </c>
      <c r="F709">
        <v>347019.212672681</v>
      </c>
      <c r="G709">
        <v>792313.642784523</v>
      </c>
    </row>
    <row r="710" spans="1:7">
      <c r="A710">
        <v>708</v>
      </c>
      <c r="B710">
        <v>7216129.76549615</v>
      </c>
      <c r="C710">
        <v>1141051.9690473</v>
      </c>
      <c r="D710">
        <v>1397337.19157454</v>
      </c>
      <c r="E710">
        <v>3543008.31969738</v>
      </c>
      <c r="F710">
        <v>343673.755235247</v>
      </c>
      <c r="G710">
        <v>791058.529941677</v>
      </c>
    </row>
    <row r="711" spans="1:7">
      <c r="A711">
        <v>709</v>
      </c>
      <c r="B711">
        <v>7216186.56862985</v>
      </c>
      <c r="C711">
        <v>1139881.59137571</v>
      </c>
      <c r="D711">
        <v>1398073.083416</v>
      </c>
      <c r="E711">
        <v>3543008.31969738</v>
      </c>
      <c r="F711">
        <v>344100.763743797</v>
      </c>
      <c r="G711">
        <v>791122.810396964</v>
      </c>
    </row>
    <row r="712" spans="1:7">
      <c r="A712">
        <v>710</v>
      </c>
      <c r="B712">
        <v>7216171.65274731</v>
      </c>
      <c r="C712">
        <v>1139297.31158238</v>
      </c>
      <c r="D712">
        <v>1398214.21787364</v>
      </c>
      <c r="E712">
        <v>3543008.31969738</v>
      </c>
      <c r="F712">
        <v>344354.818266393</v>
      </c>
      <c r="G712">
        <v>791296.985327516</v>
      </c>
    </row>
    <row r="713" spans="1:7">
      <c r="A713">
        <v>711</v>
      </c>
      <c r="B713">
        <v>7216226.90631451</v>
      </c>
      <c r="C713">
        <v>1140185.67829371</v>
      </c>
      <c r="D713">
        <v>1397714.2406824</v>
      </c>
      <c r="E713">
        <v>3543008.31969738</v>
      </c>
      <c r="F713">
        <v>344117.65059836</v>
      </c>
      <c r="G713">
        <v>791201.017042654</v>
      </c>
    </row>
    <row r="714" spans="1:7">
      <c r="A714">
        <v>712</v>
      </c>
      <c r="B714">
        <v>7216106.14961731</v>
      </c>
      <c r="C714">
        <v>1139714.27119548</v>
      </c>
      <c r="D714">
        <v>1398095.48814814</v>
      </c>
      <c r="E714">
        <v>3543008.31969738</v>
      </c>
      <c r="F714">
        <v>344067.755518729</v>
      </c>
      <c r="G714">
        <v>791220.315057576</v>
      </c>
    </row>
    <row r="715" spans="1:7">
      <c r="A715">
        <v>713</v>
      </c>
      <c r="B715">
        <v>7216251.72096719</v>
      </c>
      <c r="C715">
        <v>1144958.19036879</v>
      </c>
      <c r="D715">
        <v>1395912.48027591</v>
      </c>
      <c r="E715">
        <v>3543008.31969738</v>
      </c>
      <c r="F715">
        <v>341926.140785705</v>
      </c>
      <c r="G715">
        <v>790446.589839403</v>
      </c>
    </row>
    <row r="716" spans="1:7">
      <c r="A716">
        <v>714</v>
      </c>
      <c r="B716">
        <v>7216155.28161814</v>
      </c>
      <c r="C716">
        <v>1141660.5643208</v>
      </c>
      <c r="D716">
        <v>1397278.57972617</v>
      </c>
      <c r="E716">
        <v>3543008.31969738</v>
      </c>
      <c r="F716">
        <v>343292.408702807</v>
      </c>
      <c r="G716">
        <v>790915.409170976</v>
      </c>
    </row>
    <row r="717" spans="1:7">
      <c r="A717">
        <v>715</v>
      </c>
      <c r="B717">
        <v>7216310.68142857</v>
      </c>
      <c r="C717">
        <v>1138235.7618967</v>
      </c>
      <c r="D717">
        <v>1398983.98365479</v>
      </c>
      <c r="E717">
        <v>3543008.31969738</v>
      </c>
      <c r="F717">
        <v>344655.887704421</v>
      </c>
      <c r="G717">
        <v>791426.728475275</v>
      </c>
    </row>
    <row r="718" spans="1:7">
      <c r="A718">
        <v>716</v>
      </c>
      <c r="B718">
        <v>7216114.40970889</v>
      </c>
      <c r="C718">
        <v>1138955.36582323</v>
      </c>
      <c r="D718">
        <v>1398302.49739729</v>
      </c>
      <c r="E718">
        <v>3543008.31969738</v>
      </c>
      <c r="F718">
        <v>344467.453472471</v>
      </c>
      <c r="G718">
        <v>791380.773318512</v>
      </c>
    </row>
    <row r="719" spans="1:7">
      <c r="A719">
        <v>717</v>
      </c>
      <c r="B719">
        <v>7216132.59940146</v>
      </c>
      <c r="C719">
        <v>1139176.91752806</v>
      </c>
      <c r="D719">
        <v>1398332.95786535</v>
      </c>
      <c r="E719">
        <v>3543008.31969738</v>
      </c>
      <c r="F719">
        <v>344304.476541758</v>
      </c>
      <c r="G719">
        <v>791309.927768909</v>
      </c>
    </row>
    <row r="720" spans="1:7">
      <c r="A720">
        <v>718</v>
      </c>
      <c r="B720">
        <v>7216140.88620249</v>
      </c>
      <c r="C720">
        <v>1138139.92501474</v>
      </c>
      <c r="D720">
        <v>1398761.9423111</v>
      </c>
      <c r="E720">
        <v>3543008.31969738</v>
      </c>
      <c r="F720">
        <v>344743.124178804</v>
      </c>
      <c r="G720">
        <v>791487.575000461</v>
      </c>
    </row>
    <row r="721" spans="1:7">
      <c r="A721">
        <v>719</v>
      </c>
      <c r="B721">
        <v>7216089.91957431</v>
      </c>
      <c r="C721">
        <v>1140234.90868494</v>
      </c>
      <c r="D721">
        <v>1397855.77905542</v>
      </c>
      <c r="E721">
        <v>3543008.31969738</v>
      </c>
      <c r="F721">
        <v>343854.655985371</v>
      </c>
      <c r="G721">
        <v>791136.256151192</v>
      </c>
    </row>
    <row r="722" spans="1:7">
      <c r="A722">
        <v>720</v>
      </c>
      <c r="B722">
        <v>7216133.51010623</v>
      </c>
      <c r="C722">
        <v>1142120.88285746</v>
      </c>
      <c r="D722">
        <v>1397094.87130593</v>
      </c>
      <c r="E722">
        <v>3543008.31969738</v>
      </c>
      <c r="F722">
        <v>343062.257853043</v>
      </c>
      <c r="G722">
        <v>790847.178392417</v>
      </c>
    </row>
    <row r="723" spans="1:7">
      <c r="A723">
        <v>721</v>
      </c>
      <c r="B723">
        <v>7216100.26889559</v>
      </c>
      <c r="C723">
        <v>1139541.79791306</v>
      </c>
      <c r="D723">
        <v>1398132.22932249</v>
      </c>
      <c r="E723">
        <v>3543008.31969738</v>
      </c>
      <c r="F723">
        <v>344168.868590386</v>
      </c>
      <c r="G723">
        <v>791249.053372272</v>
      </c>
    </row>
    <row r="724" spans="1:7">
      <c r="A724">
        <v>722</v>
      </c>
      <c r="B724">
        <v>7216098.57969632</v>
      </c>
      <c r="C724">
        <v>1142438.77803378</v>
      </c>
      <c r="D724">
        <v>1396865.44207471</v>
      </c>
      <c r="E724">
        <v>3543008.31969738</v>
      </c>
      <c r="F724">
        <v>342964.232868561</v>
      </c>
      <c r="G724">
        <v>790821.807021881</v>
      </c>
    </row>
    <row r="725" spans="1:7">
      <c r="A725">
        <v>723</v>
      </c>
      <c r="B725">
        <v>7216108.47993873</v>
      </c>
      <c r="C725">
        <v>1139305.8552496</v>
      </c>
      <c r="D725">
        <v>1398283.62852156</v>
      </c>
      <c r="E725">
        <v>3543008.31969738</v>
      </c>
      <c r="F725">
        <v>344230.976110642</v>
      </c>
      <c r="G725">
        <v>791279.700359547</v>
      </c>
    </row>
    <row r="726" spans="1:7">
      <c r="A726">
        <v>724</v>
      </c>
      <c r="B726">
        <v>7216086.37480549</v>
      </c>
      <c r="C726">
        <v>1137834.85621446</v>
      </c>
      <c r="D726">
        <v>1398837.19376334</v>
      </c>
      <c r="E726">
        <v>3543008.31969738</v>
      </c>
      <c r="F726">
        <v>344883.000339198</v>
      </c>
      <c r="G726">
        <v>791523.004791103</v>
      </c>
    </row>
    <row r="727" spans="1:7">
      <c r="A727">
        <v>725</v>
      </c>
      <c r="B727">
        <v>7216069.43496864</v>
      </c>
      <c r="C727">
        <v>1137863.59299275</v>
      </c>
      <c r="D727">
        <v>1398835.6534308</v>
      </c>
      <c r="E727">
        <v>3543008.31969738</v>
      </c>
      <c r="F727">
        <v>344865.3826147</v>
      </c>
      <c r="G727">
        <v>791496.486232998</v>
      </c>
    </row>
    <row r="728" spans="1:7">
      <c r="A728">
        <v>726</v>
      </c>
      <c r="B728">
        <v>7216060.75399946</v>
      </c>
      <c r="C728">
        <v>1137373.96973001</v>
      </c>
      <c r="D728">
        <v>1399111.47394021</v>
      </c>
      <c r="E728">
        <v>3543008.31969738</v>
      </c>
      <c r="F728">
        <v>345031.471248864</v>
      </c>
      <c r="G728">
        <v>791535.519382987</v>
      </c>
    </row>
    <row r="729" spans="1:7">
      <c r="A729">
        <v>727</v>
      </c>
      <c r="B729">
        <v>7216050.4738438</v>
      </c>
      <c r="C729">
        <v>1138379.79303647</v>
      </c>
      <c r="D729">
        <v>1398671.80704915</v>
      </c>
      <c r="E729">
        <v>3543008.31969738</v>
      </c>
      <c r="F729">
        <v>344603.315577588</v>
      </c>
      <c r="G729">
        <v>791387.238483211</v>
      </c>
    </row>
    <row r="730" spans="1:7">
      <c r="A730">
        <v>728</v>
      </c>
      <c r="B730">
        <v>7216041.50627803</v>
      </c>
      <c r="C730">
        <v>1140052.7247551</v>
      </c>
      <c r="D730">
        <v>1397960.87510074</v>
      </c>
      <c r="E730">
        <v>3543008.31969738</v>
      </c>
      <c r="F730">
        <v>343900.90177724</v>
      </c>
      <c r="G730">
        <v>791118.684947577</v>
      </c>
    </row>
    <row r="731" spans="1:7">
      <c r="A731">
        <v>729</v>
      </c>
      <c r="B731">
        <v>7216073.43991124</v>
      </c>
      <c r="C731">
        <v>1139918.30888468</v>
      </c>
      <c r="D731">
        <v>1398093.63029024</v>
      </c>
      <c r="E731">
        <v>3543008.31969738</v>
      </c>
      <c r="F731">
        <v>343923.82576618</v>
      </c>
      <c r="G731">
        <v>791129.355272757</v>
      </c>
    </row>
    <row r="732" spans="1:7">
      <c r="A732">
        <v>730</v>
      </c>
      <c r="B732">
        <v>7215995.05012957</v>
      </c>
      <c r="C732">
        <v>1142718.85303254</v>
      </c>
      <c r="D732">
        <v>1396717.56628473</v>
      </c>
      <c r="E732">
        <v>3543008.31969738</v>
      </c>
      <c r="F732">
        <v>342849.005050776</v>
      </c>
      <c r="G732">
        <v>790701.306064132</v>
      </c>
    </row>
    <row r="733" spans="1:7">
      <c r="A733">
        <v>731</v>
      </c>
      <c r="B733">
        <v>7215997.53591023</v>
      </c>
      <c r="C733">
        <v>1142276.53399573</v>
      </c>
      <c r="D733">
        <v>1396841.52966431</v>
      </c>
      <c r="E733">
        <v>3543008.31969738</v>
      </c>
      <c r="F733">
        <v>343081.762696791</v>
      </c>
      <c r="G733">
        <v>790789.389856016</v>
      </c>
    </row>
    <row r="734" spans="1:7">
      <c r="A734">
        <v>732</v>
      </c>
      <c r="B734">
        <v>7216016.84434957</v>
      </c>
      <c r="C734">
        <v>1143245.92616204</v>
      </c>
      <c r="D734">
        <v>1396561.01210876</v>
      </c>
      <c r="E734">
        <v>3543008.31969738</v>
      </c>
      <c r="F734">
        <v>342598.749933806</v>
      </c>
      <c r="G734">
        <v>790602.836447589</v>
      </c>
    </row>
    <row r="735" spans="1:7">
      <c r="A735">
        <v>733</v>
      </c>
      <c r="B735">
        <v>7216020.0144305</v>
      </c>
      <c r="C735">
        <v>1145435.36754179</v>
      </c>
      <c r="D735">
        <v>1395490.24906972</v>
      </c>
      <c r="E735">
        <v>3543008.31969738</v>
      </c>
      <c r="F735">
        <v>341787.13751185</v>
      </c>
      <c r="G735">
        <v>790298.94060976</v>
      </c>
    </row>
    <row r="736" spans="1:7">
      <c r="A736">
        <v>734</v>
      </c>
      <c r="B736">
        <v>7216017.07210848</v>
      </c>
      <c r="C736">
        <v>1141595.0605585</v>
      </c>
      <c r="D736">
        <v>1397228.27525754</v>
      </c>
      <c r="E736">
        <v>3543008.31969738</v>
      </c>
      <c r="F736">
        <v>343317.576137108</v>
      </c>
      <c r="G736">
        <v>790867.84045795</v>
      </c>
    </row>
    <row r="737" spans="1:7">
      <c r="A737">
        <v>735</v>
      </c>
      <c r="B737">
        <v>7216012.96598816</v>
      </c>
      <c r="C737">
        <v>1143409.35361003</v>
      </c>
      <c r="D737">
        <v>1396324.03898103</v>
      </c>
      <c r="E737">
        <v>3543008.31969738</v>
      </c>
      <c r="F737">
        <v>342649.489088076</v>
      </c>
      <c r="G737">
        <v>790621.764611639</v>
      </c>
    </row>
    <row r="738" spans="1:7">
      <c r="A738">
        <v>736</v>
      </c>
      <c r="B738">
        <v>7215999.34947053</v>
      </c>
      <c r="C738">
        <v>1142499.28117293</v>
      </c>
      <c r="D738">
        <v>1396819.93087384</v>
      </c>
      <c r="E738">
        <v>3543008.31969738</v>
      </c>
      <c r="F738">
        <v>342938.391356325</v>
      </c>
      <c r="G738">
        <v>790733.426370062</v>
      </c>
    </row>
    <row r="739" spans="1:7">
      <c r="A739">
        <v>737</v>
      </c>
      <c r="B739">
        <v>7215987.05188568</v>
      </c>
      <c r="C739">
        <v>1141644.47695543</v>
      </c>
      <c r="D739">
        <v>1397159.84704243</v>
      </c>
      <c r="E739">
        <v>3543008.31969738</v>
      </c>
      <c r="F739">
        <v>343303.248610742</v>
      </c>
      <c r="G739">
        <v>790871.159579697</v>
      </c>
    </row>
    <row r="740" spans="1:7">
      <c r="A740">
        <v>738</v>
      </c>
      <c r="B740">
        <v>7215994.51405004</v>
      </c>
      <c r="C740">
        <v>1140331.29855003</v>
      </c>
      <c r="D740">
        <v>1397695.62828228</v>
      </c>
      <c r="E740">
        <v>3543008.31969738</v>
      </c>
      <c r="F740">
        <v>343874.141055352</v>
      </c>
      <c r="G740">
        <v>791085.126464997</v>
      </c>
    </row>
    <row r="741" spans="1:7">
      <c r="A741">
        <v>739</v>
      </c>
      <c r="B741">
        <v>7215998.95829049</v>
      </c>
      <c r="C741">
        <v>1141193.22017247</v>
      </c>
      <c r="D741">
        <v>1397290.88802662</v>
      </c>
      <c r="E741">
        <v>3543008.31969738</v>
      </c>
      <c r="F741">
        <v>343555.076121106</v>
      </c>
      <c r="G741">
        <v>790951.454272912</v>
      </c>
    </row>
    <row r="742" spans="1:7">
      <c r="A742">
        <v>740</v>
      </c>
      <c r="B742">
        <v>7215979.82000084</v>
      </c>
      <c r="C742">
        <v>1141388.99390009</v>
      </c>
      <c r="D742">
        <v>1397295.77464685</v>
      </c>
      <c r="E742">
        <v>3543008.31969738</v>
      </c>
      <c r="F742">
        <v>343389.153391695</v>
      </c>
      <c r="G742">
        <v>790897.578364823</v>
      </c>
    </row>
    <row r="743" spans="1:7">
      <c r="A743">
        <v>741</v>
      </c>
      <c r="B743">
        <v>7216017.50276195</v>
      </c>
      <c r="C743">
        <v>1142549.67146107</v>
      </c>
      <c r="D743">
        <v>1396730.0731028</v>
      </c>
      <c r="E743">
        <v>3543008.31969738</v>
      </c>
      <c r="F743">
        <v>342957.43520464</v>
      </c>
      <c r="G743">
        <v>790772.003296059</v>
      </c>
    </row>
    <row r="744" spans="1:7">
      <c r="A744">
        <v>742</v>
      </c>
      <c r="B744">
        <v>7215990.11211868</v>
      </c>
      <c r="C744">
        <v>1140797.22842792</v>
      </c>
      <c r="D744">
        <v>1397544.10150648</v>
      </c>
      <c r="E744">
        <v>3543008.31969738</v>
      </c>
      <c r="F744">
        <v>343655.335187006</v>
      </c>
      <c r="G744">
        <v>790985.127299889</v>
      </c>
    </row>
    <row r="745" spans="1:7">
      <c r="A745">
        <v>743</v>
      </c>
      <c r="B745">
        <v>7216011.8616253</v>
      </c>
      <c r="C745">
        <v>1140464.59738923</v>
      </c>
      <c r="D745">
        <v>1397724.71982027</v>
      </c>
      <c r="E745">
        <v>3543008.31969738</v>
      </c>
      <c r="F745">
        <v>343787.908388896</v>
      </c>
      <c r="G745">
        <v>791026.316329531</v>
      </c>
    </row>
    <row r="746" spans="1:7">
      <c r="A746">
        <v>744</v>
      </c>
      <c r="B746">
        <v>7215987.15601952</v>
      </c>
      <c r="C746">
        <v>1142103.69022334</v>
      </c>
      <c r="D746">
        <v>1397021.97818675</v>
      </c>
      <c r="E746">
        <v>3543008.31969738</v>
      </c>
      <c r="F746">
        <v>343076.426192782</v>
      </c>
      <c r="G746">
        <v>790776.741719263</v>
      </c>
    </row>
    <row r="747" spans="1:7">
      <c r="A747">
        <v>745</v>
      </c>
      <c r="B747">
        <v>7215982.70500739</v>
      </c>
      <c r="C747">
        <v>1141619.28037585</v>
      </c>
      <c r="D747">
        <v>1397204.60582039</v>
      </c>
      <c r="E747">
        <v>3543008.31969738</v>
      </c>
      <c r="F747">
        <v>343289.417706669</v>
      </c>
      <c r="G747">
        <v>790861.0814071</v>
      </c>
    </row>
    <row r="748" spans="1:7">
      <c r="A748">
        <v>746</v>
      </c>
      <c r="B748">
        <v>7215985.63811391</v>
      </c>
      <c r="C748">
        <v>1140228.14985765</v>
      </c>
      <c r="D748">
        <v>1397811.11509623</v>
      </c>
      <c r="E748">
        <v>3543008.31969738</v>
      </c>
      <c r="F748">
        <v>343853.279359587</v>
      </c>
      <c r="G748">
        <v>791084.774103058</v>
      </c>
    </row>
    <row r="749" spans="1:7">
      <c r="A749">
        <v>747</v>
      </c>
      <c r="B749">
        <v>7215983.9080755</v>
      </c>
      <c r="C749">
        <v>1141694.43143764</v>
      </c>
      <c r="D749">
        <v>1397175.27104133</v>
      </c>
      <c r="E749">
        <v>3543008.31969738</v>
      </c>
      <c r="F749">
        <v>343257.269959011</v>
      </c>
      <c r="G749">
        <v>790848.615940141</v>
      </c>
    </row>
    <row r="750" spans="1:7">
      <c r="A750">
        <v>748</v>
      </c>
      <c r="B750">
        <v>7215976.31322142</v>
      </c>
      <c r="C750">
        <v>1142944.24870385</v>
      </c>
      <c r="D750">
        <v>1396571.96098669</v>
      </c>
      <c r="E750">
        <v>3543008.31969738</v>
      </c>
      <c r="F750">
        <v>342782.394243851</v>
      </c>
      <c r="G750">
        <v>790669.389589647</v>
      </c>
    </row>
    <row r="751" spans="1:7">
      <c r="A751">
        <v>749</v>
      </c>
      <c r="B751">
        <v>7215986.38042347</v>
      </c>
      <c r="C751">
        <v>1143223.9063178</v>
      </c>
      <c r="D751">
        <v>1396475.4851275</v>
      </c>
      <c r="E751">
        <v>3543008.31969738</v>
      </c>
      <c r="F751">
        <v>342656.306011575</v>
      </c>
      <c r="G751">
        <v>790622.363269207</v>
      </c>
    </row>
    <row r="752" spans="1:7">
      <c r="A752">
        <v>750</v>
      </c>
      <c r="B752">
        <v>7215990.40813603</v>
      </c>
      <c r="C752">
        <v>1142093.16344415</v>
      </c>
      <c r="D752">
        <v>1396950.73016433</v>
      </c>
      <c r="E752">
        <v>3543008.31969738</v>
      </c>
      <c r="F752">
        <v>343140.815266803</v>
      </c>
      <c r="G752">
        <v>790797.379563363</v>
      </c>
    </row>
    <row r="753" spans="1:7">
      <c r="A753">
        <v>751</v>
      </c>
      <c r="B753">
        <v>7215980.27013936</v>
      </c>
      <c r="C753">
        <v>1142882.52720089</v>
      </c>
      <c r="D753">
        <v>1396602.5371656</v>
      </c>
      <c r="E753">
        <v>3543008.31969738</v>
      </c>
      <c r="F753">
        <v>342808.016280052</v>
      </c>
      <c r="G753">
        <v>790678.869795432</v>
      </c>
    </row>
    <row r="754" spans="1:7">
      <c r="A754">
        <v>752</v>
      </c>
      <c r="B754">
        <v>7215979.67257337</v>
      </c>
      <c r="C754">
        <v>1143750.17628128</v>
      </c>
      <c r="D754">
        <v>1396262.94714879</v>
      </c>
      <c r="E754">
        <v>3543008.31969738</v>
      </c>
      <c r="F754">
        <v>342425.684849146</v>
      </c>
      <c r="G754">
        <v>790532.544596768</v>
      </c>
    </row>
    <row r="755" spans="1:7">
      <c r="A755">
        <v>753</v>
      </c>
      <c r="B755">
        <v>7215974.47795418</v>
      </c>
      <c r="C755">
        <v>1142741.83593865</v>
      </c>
      <c r="D755">
        <v>1396648.48458187</v>
      </c>
      <c r="E755">
        <v>3543008.31969738</v>
      </c>
      <c r="F755">
        <v>342877.105590476</v>
      </c>
      <c r="G755">
        <v>790698.732145801</v>
      </c>
    </row>
    <row r="756" spans="1:7">
      <c r="A756">
        <v>754</v>
      </c>
      <c r="B756">
        <v>7215973.06433775</v>
      </c>
      <c r="C756">
        <v>1143363.7383754</v>
      </c>
      <c r="D756">
        <v>1396316.75193075</v>
      </c>
      <c r="E756">
        <v>3543008.31969738</v>
      </c>
      <c r="F756">
        <v>342654.254681845</v>
      </c>
      <c r="G756">
        <v>790629.999652364</v>
      </c>
    </row>
    <row r="757" spans="1:7">
      <c r="A757">
        <v>755</v>
      </c>
      <c r="B757">
        <v>7215978.17981413</v>
      </c>
      <c r="C757">
        <v>1143854.95549447</v>
      </c>
      <c r="D757">
        <v>1396122.00590911</v>
      </c>
      <c r="E757">
        <v>3543008.31969738</v>
      </c>
      <c r="F757">
        <v>342443.82638</v>
      </c>
      <c r="G757">
        <v>790549.07233316</v>
      </c>
    </row>
    <row r="758" spans="1:7">
      <c r="A758">
        <v>756</v>
      </c>
      <c r="B758">
        <v>7215964.9482127</v>
      </c>
      <c r="C758">
        <v>1142372.30256038</v>
      </c>
      <c r="D758">
        <v>1396697.73772411</v>
      </c>
      <c r="E758">
        <v>3543008.31969738</v>
      </c>
      <c r="F758">
        <v>343096.807913848</v>
      </c>
      <c r="G758">
        <v>790789.78031698</v>
      </c>
    </row>
    <row r="759" spans="1:7">
      <c r="A759">
        <v>757</v>
      </c>
      <c r="B759">
        <v>7215973.31115359</v>
      </c>
      <c r="C759">
        <v>1141626.62129514</v>
      </c>
      <c r="D759">
        <v>1396986.3332715</v>
      </c>
      <c r="E759">
        <v>3543008.31969738</v>
      </c>
      <c r="F759">
        <v>343443.673666577</v>
      </c>
      <c r="G759">
        <v>790908.363222993</v>
      </c>
    </row>
    <row r="760" spans="1:7">
      <c r="A760">
        <v>758</v>
      </c>
      <c r="B760">
        <v>7215963.40355736</v>
      </c>
      <c r="C760">
        <v>1142524.3957967</v>
      </c>
      <c r="D760">
        <v>1396652.01471444</v>
      </c>
      <c r="E760">
        <v>3543008.31969738</v>
      </c>
      <c r="F760">
        <v>343020.586584818</v>
      </c>
      <c r="G760">
        <v>790758.086764009</v>
      </c>
    </row>
    <row r="761" spans="1:7">
      <c r="A761">
        <v>759</v>
      </c>
      <c r="B761">
        <v>7215966.41790658</v>
      </c>
      <c r="C761">
        <v>1143075.49580162</v>
      </c>
      <c r="D761">
        <v>1396393.88240629</v>
      </c>
      <c r="E761">
        <v>3543008.31969738</v>
      </c>
      <c r="F761">
        <v>342807.407955664</v>
      </c>
      <c r="G761">
        <v>790681.312045621</v>
      </c>
    </row>
    <row r="762" spans="1:7">
      <c r="A762">
        <v>760</v>
      </c>
      <c r="B762">
        <v>7215963.11811949</v>
      </c>
      <c r="C762">
        <v>1142135.70920819</v>
      </c>
      <c r="D762">
        <v>1396821.77121192</v>
      </c>
      <c r="E762">
        <v>3543008.31969738</v>
      </c>
      <c r="F762">
        <v>343174.360221695</v>
      </c>
      <c r="G762">
        <v>790822.957780304</v>
      </c>
    </row>
    <row r="763" spans="1:7">
      <c r="A763">
        <v>761</v>
      </c>
      <c r="B763">
        <v>7215973.16632683</v>
      </c>
      <c r="C763">
        <v>1140665.79019541</v>
      </c>
      <c r="D763">
        <v>1397435.9082111</v>
      </c>
      <c r="E763">
        <v>3543008.31969738</v>
      </c>
      <c r="F763">
        <v>343804.002184728</v>
      </c>
      <c r="G763">
        <v>791059.146038207</v>
      </c>
    </row>
    <row r="764" spans="1:7">
      <c r="A764">
        <v>762</v>
      </c>
      <c r="B764">
        <v>7215965.82722273</v>
      </c>
      <c r="C764">
        <v>1142123.69660906</v>
      </c>
      <c r="D764">
        <v>1396827.82673313</v>
      </c>
      <c r="E764">
        <v>3543008.31969738</v>
      </c>
      <c r="F764">
        <v>343181.02708263</v>
      </c>
      <c r="G764">
        <v>790824.957100529</v>
      </c>
    </row>
    <row r="765" spans="1:7">
      <c r="A765">
        <v>763</v>
      </c>
      <c r="B765">
        <v>7215966.99692163</v>
      </c>
      <c r="C765">
        <v>1142855.76082009</v>
      </c>
      <c r="D765">
        <v>1396513.58016607</v>
      </c>
      <c r="E765">
        <v>3543008.31969738</v>
      </c>
      <c r="F765">
        <v>342875.719325904</v>
      </c>
      <c r="G765">
        <v>790713.616912183</v>
      </c>
    </row>
    <row r="766" spans="1:7">
      <c r="A766">
        <v>764</v>
      </c>
      <c r="B766">
        <v>7215961.73022995</v>
      </c>
      <c r="C766">
        <v>1141347.79590223</v>
      </c>
      <c r="D766">
        <v>1397183.55846776</v>
      </c>
      <c r="E766">
        <v>3543008.31969738</v>
      </c>
      <c r="F766">
        <v>343482.448491716</v>
      </c>
      <c r="G766">
        <v>790939.607670856</v>
      </c>
    </row>
    <row r="767" spans="1:7">
      <c r="A767">
        <v>765</v>
      </c>
      <c r="B767">
        <v>7215967.11911535</v>
      </c>
      <c r="C767">
        <v>1140931.76417744</v>
      </c>
      <c r="D767">
        <v>1397372.63443653</v>
      </c>
      <c r="E767">
        <v>3543008.31969738</v>
      </c>
      <c r="F767">
        <v>343655.830400757</v>
      </c>
      <c r="G767">
        <v>790998.57040323</v>
      </c>
    </row>
    <row r="768" spans="1:7">
      <c r="A768">
        <v>766</v>
      </c>
      <c r="B768">
        <v>7215967.89542069</v>
      </c>
      <c r="C768">
        <v>1140968.59875744</v>
      </c>
      <c r="D768">
        <v>1397332.91169963</v>
      </c>
      <c r="E768">
        <v>3543008.31969738</v>
      </c>
      <c r="F768">
        <v>343653.972409688</v>
      </c>
      <c r="G768">
        <v>791004.092856551</v>
      </c>
    </row>
    <row r="769" spans="1:7">
      <c r="A769">
        <v>767</v>
      </c>
      <c r="B769">
        <v>7215970.15309141</v>
      </c>
      <c r="C769">
        <v>1141911.63123734</v>
      </c>
      <c r="D769">
        <v>1396963.90531033</v>
      </c>
      <c r="E769">
        <v>3543008.31969738</v>
      </c>
      <c r="F769">
        <v>343233.194006555</v>
      </c>
      <c r="G769">
        <v>790853.102839793</v>
      </c>
    </row>
    <row r="770" spans="1:7">
      <c r="A770">
        <v>768</v>
      </c>
      <c r="B770">
        <v>7215962.29336809</v>
      </c>
      <c r="C770">
        <v>1141574.3994545</v>
      </c>
      <c r="D770">
        <v>1397079.1608309</v>
      </c>
      <c r="E770">
        <v>3543008.31969738</v>
      </c>
      <c r="F770">
        <v>343390.00192161</v>
      </c>
      <c r="G770">
        <v>790910.411463699</v>
      </c>
    </row>
    <row r="771" spans="1:7">
      <c r="A771">
        <v>769</v>
      </c>
      <c r="B771">
        <v>7215965.77449118</v>
      </c>
      <c r="C771">
        <v>1141044.67185017</v>
      </c>
      <c r="D771">
        <v>1397333.68319221</v>
      </c>
      <c r="E771">
        <v>3543008.31969738</v>
      </c>
      <c r="F771">
        <v>343594.606442188</v>
      </c>
      <c r="G771">
        <v>790984.493309229</v>
      </c>
    </row>
    <row r="772" spans="1:7">
      <c r="A772">
        <v>770</v>
      </c>
      <c r="B772">
        <v>7215965.14944449</v>
      </c>
      <c r="C772">
        <v>1141727.00855767</v>
      </c>
      <c r="D772">
        <v>1397034.07032295</v>
      </c>
      <c r="E772">
        <v>3543008.31969738</v>
      </c>
      <c r="F772">
        <v>343320.130769007</v>
      </c>
      <c r="G772">
        <v>790875.620097479</v>
      </c>
    </row>
    <row r="773" spans="1:7">
      <c r="A773">
        <v>771</v>
      </c>
      <c r="B773">
        <v>7215963.43604913</v>
      </c>
      <c r="C773">
        <v>1141487.24930389</v>
      </c>
      <c r="D773">
        <v>1397107.35845197</v>
      </c>
      <c r="E773">
        <v>3543008.31969738</v>
      </c>
      <c r="F773">
        <v>343435.23996707</v>
      </c>
      <c r="G773">
        <v>790925.268628815</v>
      </c>
    </row>
    <row r="774" spans="1:7">
      <c r="A774">
        <v>772</v>
      </c>
      <c r="B774">
        <v>7215960.35227085</v>
      </c>
      <c r="C774">
        <v>1140920.48179514</v>
      </c>
      <c r="D774">
        <v>1397362.76845473</v>
      </c>
      <c r="E774">
        <v>3543008.31969738</v>
      </c>
      <c r="F774">
        <v>343667.471784933</v>
      </c>
      <c r="G774">
        <v>791001.310538657</v>
      </c>
    </row>
    <row r="775" spans="1:7">
      <c r="A775">
        <v>773</v>
      </c>
      <c r="B775">
        <v>7215962.53217137</v>
      </c>
      <c r="C775">
        <v>1140884.83448888</v>
      </c>
      <c r="D775">
        <v>1397387.94680036</v>
      </c>
      <c r="E775">
        <v>3543008.31969738</v>
      </c>
      <c r="F775">
        <v>343676.887301169</v>
      </c>
      <c r="G775">
        <v>791004.543883578</v>
      </c>
    </row>
    <row r="776" spans="1:7">
      <c r="A776">
        <v>774</v>
      </c>
      <c r="B776">
        <v>7215959.09909246</v>
      </c>
      <c r="C776">
        <v>1141411.01197563</v>
      </c>
      <c r="D776">
        <v>1397171.39304188</v>
      </c>
      <c r="E776">
        <v>3543008.31969738</v>
      </c>
      <c r="F776">
        <v>343447.942948804</v>
      </c>
      <c r="G776">
        <v>790920.431428761</v>
      </c>
    </row>
    <row r="777" spans="1:7">
      <c r="A777">
        <v>775</v>
      </c>
      <c r="B777">
        <v>7215960.7298942</v>
      </c>
      <c r="C777">
        <v>1141105.26244407</v>
      </c>
      <c r="D777">
        <v>1397302.90707976</v>
      </c>
      <c r="E777">
        <v>3543008.31969738</v>
      </c>
      <c r="F777">
        <v>343576.542568627</v>
      </c>
      <c r="G777">
        <v>790967.698104352</v>
      </c>
    </row>
    <row r="778" spans="1:7">
      <c r="A778">
        <v>776</v>
      </c>
      <c r="B778">
        <v>7215958.70616337</v>
      </c>
      <c r="C778">
        <v>1141063.09161336</v>
      </c>
      <c r="D778">
        <v>1397315.5433328</v>
      </c>
      <c r="E778">
        <v>3543008.31969738</v>
      </c>
      <c r="F778">
        <v>343595.80424608</v>
      </c>
      <c r="G778">
        <v>790975.947273734</v>
      </c>
    </row>
    <row r="779" spans="1:7">
      <c r="A779">
        <v>777</v>
      </c>
      <c r="B779">
        <v>7215959.65102973</v>
      </c>
      <c r="C779">
        <v>1141182.93456251</v>
      </c>
      <c r="D779">
        <v>1397264.26054235</v>
      </c>
      <c r="E779">
        <v>3543008.31969738</v>
      </c>
      <c r="F779">
        <v>343545.131482081</v>
      </c>
      <c r="G779">
        <v>790959.004745415</v>
      </c>
    </row>
    <row r="780" spans="1:7">
      <c r="A780">
        <v>778</v>
      </c>
      <c r="B780">
        <v>7215958.51508214</v>
      </c>
      <c r="C780">
        <v>1141248.68599965</v>
      </c>
      <c r="D780">
        <v>1397250.64004387</v>
      </c>
      <c r="E780">
        <v>3543008.31969738</v>
      </c>
      <c r="F780">
        <v>343508.591245391</v>
      </c>
      <c r="G780">
        <v>790942.278095833</v>
      </c>
    </row>
    <row r="781" spans="1:7">
      <c r="A781">
        <v>779</v>
      </c>
      <c r="B781">
        <v>7215958.66882986</v>
      </c>
      <c r="C781">
        <v>1141281.43371853</v>
      </c>
      <c r="D781">
        <v>1397246.60324648</v>
      </c>
      <c r="E781">
        <v>3543008.31969738</v>
      </c>
      <c r="F781">
        <v>343488.620040722</v>
      </c>
      <c r="G781">
        <v>790933.69212674</v>
      </c>
    </row>
    <row r="782" spans="1:7">
      <c r="A782">
        <v>780</v>
      </c>
      <c r="B782">
        <v>7215957.57072918</v>
      </c>
      <c r="C782">
        <v>1141068.46392324</v>
      </c>
      <c r="D782">
        <v>1397330.02320355</v>
      </c>
      <c r="E782">
        <v>3543008.31969738</v>
      </c>
      <c r="F782">
        <v>343580.260102177</v>
      </c>
      <c r="G782">
        <v>790970.503802824</v>
      </c>
    </row>
    <row r="783" spans="1:7">
      <c r="A783">
        <v>781</v>
      </c>
      <c r="B783">
        <v>7215956.81681632</v>
      </c>
      <c r="C783">
        <v>1141213.92695258</v>
      </c>
      <c r="D783">
        <v>1397266.33579159</v>
      </c>
      <c r="E783">
        <v>3543008.31969738</v>
      </c>
      <c r="F783">
        <v>343519.551391801</v>
      </c>
      <c r="G783">
        <v>790948.68298296</v>
      </c>
    </row>
    <row r="784" spans="1:7">
      <c r="A784">
        <v>782</v>
      </c>
      <c r="B784">
        <v>7215957.37193861</v>
      </c>
      <c r="C784">
        <v>1140956.68071749</v>
      </c>
      <c r="D784">
        <v>1397369.13814876</v>
      </c>
      <c r="E784">
        <v>3543008.31969738</v>
      </c>
      <c r="F784">
        <v>343633.333531856</v>
      </c>
      <c r="G784">
        <v>790989.899843119</v>
      </c>
    </row>
    <row r="785" spans="1:7">
      <c r="A785">
        <v>783</v>
      </c>
      <c r="B785">
        <v>7215957.89722372</v>
      </c>
      <c r="C785">
        <v>1140886.98374316</v>
      </c>
      <c r="D785">
        <v>1397418.09905876</v>
      </c>
      <c r="E785">
        <v>3543008.31969738</v>
      </c>
      <c r="F785">
        <v>343646.084350154</v>
      </c>
      <c r="G785">
        <v>790998.41037426</v>
      </c>
    </row>
    <row r="786" spans="1:7">
      <c r="A786">
        <v>784</v>
      </c>
      <c r="B786">
        <v>7215957.69851996</v>
      </c>
      <c r="C786">
        <v>1141965.32789993</v>
      </c>
      <c r="D786">
        <v>1396948.86912788</v>
      </c>
      <c r="E786">
        <v>3543008.31969738</v>
      </c>
      <c r="F786">
        <v>343209.846718842</v>
      </c>
      <c r="G786">
        <v>790825.33507592</v>
      </c>
    </row>
    <row r="787" spans="1:7">
      <c r="A787">
        <v>785</v>
      </c>
      <c r="B787">
        <v>7215957.60667828</v>
      </c>
      <c r="C787">
        <v>1141124.85488913</v>
      </c>
      <c r="D787">
        <v>1397305.65654611</v>
      </c>
      <c r="E787">
        <v>3543008.31969738</v>
      </c>
      <c r="F787">
        <v>343557.856395875</v>
      </c>
      <c r="G787">
        <v>790960.919149778</v>
      </c>
    </row>
    <row r="788" spans="1:7">
      <c r="A788">
        <v>786</v>
      </c>
      <c r="B788">
        <v>7215957.51977251</v>
      </c>
      <c r="C788">
        <v>1141687.84949396</v>
      </c>
      <c r="D788">
        <v>1397025.44610161</v>
      </c>
      <c r="E788">
        <v>3543008.31969738</v>
      </c>
      <c r="F788">
        <v>343346.083405847</v>
      </c>
      <c r="G788">
        <v>790889.821073715</v>
      </c>
    </row>
    <row r="789" spans="1:7">
      <c r="A789">
        <v>787</v>
      </c>
      <c r="B789">
        <v>7215956.48145387</v>
      </c>
      <c r="C789">
        <v>1141428.39548671</v>
      </c>
      <c r="D789">
        <v>1397173.32447099</v>
      </c>
      <c r="E789">
        <v>3543008.31969738</v>
      </c>
      <c r="F789">
        <v>343428.243074476</v>
      </c>
      <c r="G789">
        <v>790918.198724315</v>
      </c>
    </row>
    <row r="790" spans="1:7">
      <c r="A790">
        <v>788</v>
      </c>
      <c r="B790">
        <v>7215960.05153195</v>
      </c>
      <c r="C790">
        <v>1141935.80587343</v>
      </c>
      <c r="D790">
        <v>1396973.14200578</v>
      </c>
      <c r="E790">
        <v>3543008.31969738</v>
      </c>
      <c r="F790">
        <v>343205.657322522</v>
      </c>
      <c r="G790">
        <v>790837.126632838</v>
      </c>
    </row>
    <row r="791" spans="1:7">
      <c r="A791">
        <v>789</v>
      </c>
      <c r="B791">
        <v>7215956.64928608</v>
      </c>
      <c r="C791">
        <v>1141221.35542675</v>
      </c>
      <c r="D791">
        <v>1397252.91427351</v>
      </c>
      <c r="E791">
        <v>3543008.31969738</v>
      </c>
      <c r="F791">
        <v>343521.933500219</v>
      </c>
      <c r="G791">
        <v>790952.126388219</v>
      </c>
    </row>
    <row r="792" spans="1:7">
      <c r="A792">
        <v>790</v>
      </c>
      <c r="B792">
        <v>7215957.93679057</v>
      </c>
      <c r="C792">
        <v>1141368.1545123</v>
      </c>
      <c r="D792">
        <v>1397186.3425204</v>
      </c>
      <c r="E792">
        <v>3543008.31969738</v>
      </c>
      <c r="F792">
        <v>343461.888720669</v>
      </c>
      <c r="G792">
        <v>790933.231339821</v>
      </c>
    </row>
    <row r="793" spans="1:7">
      <c r="A793">
        <v>791</v>
      </c>
      <c r="B793">
        <v>7215957.20198204</v>
      </c>
      <c r="C793">
        <v>1141191.8864695</v>
      </c>
      <c r="D793">
        <v>1397270.3432506</v>
      </c>
      <c r="E793">
        <v>3543008.31969738</v>
      </c>
      <c r="F793">
        <v>343530.878365392</v>
      </c>
      <c r="G793">
        <v>790955.774199172</v>
      </c>
    </row>
    <row r="794" spans="1:7">
      <c r="A794">
        <v>792</v>
      </c>
      <c r="B794">
        <v>7215957.15316901</v>
      </c>
      <c r="C794">
        <v>1141355.44288076</v>
      </c>
      <c r="D794">
        <v>1397203.61833328</v>
      </c>
      <c r="E794">
        <v>3543008.31969738</v>
      </c>
      <c r="F794">
        <v>343459.590470415</v>
      </c>
      <c r="G794">
        <v>790930.181787175</v>
      </c>
    </row>
    <row r="795" spans="1:7">
      <c r="A795">
        <v>793</v>
      </c>
      <c r="B795">
        <v>7215956.2126142</v>
      </c>
      <c r="C795">
        <v>1141676.75011923</v>
      </c>
      <c r="D795">
        <v>1397064.86175013</v>
      </c>
      <c r="E795">
        <v>3543008.31969738</v>
      </c>
      <c r="F795">
        <v>343324.812744359</v>
      </c>
      <c r="G795">
        <v>790881.468303103</v>
      </c>
    </row>
    <row r="796" spans="1:7">
      <c r="A796">
        <v>794</v>
      </c>
      <c r="B796">
        <v>7215956.57490709</v>
      </c>
      <c r="C796">
        <v>1141783.30821138</v>
      </c>
      <c r="D796">
        <v>1397023.36068342</v>
      </c>
      <c r="E796">
        <v>3543008.31969738</v>
      </c>
      <c r="F796">
        <v>343278.416000396</v>
      </c>
      <c r="G796">
        <v>790863.170314505</v>
      </c>
    </row>
    <row r="797" spans="1:7">
      <c r="A797">
        <v>795</v>
      </c>
      <c r="B797">
        <v>7215955.77582548</v>
      </c>
      <c r="C797">
        <v>1141995.32010829</v>
      </c>
      <c r="D797">
        <v>1396927.6755748</v>
      </c>
      <c r="E797">
        <v>3543008.31969738</v>
      </c>
      <c r="F797">
        <v>343194.909503313</v>
      </c>
      <c r="G797">
        <v>790829.550941698</v>
      </c>
    </row>
    <row r="798" spans="1:7">
      <c r="A798">
        <v>796</v>
      </c>
      <c r="B798">
        <v>7215955.779385</v>
      </c>
      <c r="C798">
        <v>1141996.94565984</v>
      </c>
      <c r="D798">
        <v>1396931.88536593</v>
      </c>
      <c r="E798">
        <v>3543008.31969738</v>
      </c>
      <c r="F798">
        <v>343190.969623362</v>
      </c>
      <c r="G798">
        <v>790827.659038486</v>
      </c>
    </row>
    <row r="799" spans="1:7">
      <c r="A799">
        <v>797</v>
      </c>
      <c r="B799">
        <v>7215955.65939578</v>
      </c>
      <c r="C799">
        <v>1142145.69930522</v>
      </c>
      <c r="D799">
        <v>1396862.44910973</v>
      </c>
      <c r="E799">
        <v>3543008.31969738</v>
      </c>
      <c r="F799">
        <v>343133.413855207</v>
      </c>
      <c r="G799">
        <v>790805.77742824</v>
      </c>
    </row>
    <row r="800" spans="1:7">
      <c r="A800">
        <v>798</v>
      </c>
      <c r="B800">
        <v>7215956.06343109</v>
      </c>
      <c r="C800">
        <v>1142037.74231594</v>
      </c>
      <c r="D800">
        <v>1396918.16425205</v>
      </c>
      <c r="E800">
        <v>3543008.31969738</v>
      </c>
      <c r="F800">
        <v>343172.56333539</v>
      </c>
      <c r="G800">
        <v>790819.273830319</v>
      </c>
    </row>
    <row r="801" spans="1:7">
      <c r="A801">
        <v>799</v>
      </c>
      <c r="B801">
        <v>7215956.16395218</v>
      </c>
      <c r="C801">
        <v>1142600.06073901</v>
      </c>
      <c r="D801">
        <v>1396664.77991427</v>
      </c>
      <c r="E801">
        <v>3543008.31969738</v>
      </c>
      <c r="F801">
        <v>342945.447858978</v>
      </c>
      <c r="G801">
        <v>790737.555742535</v>
      </c>
    </row>
    <row r="802" spans="1:7">
      <c r="A802">
        <v>800</v>
      </c>
      <c r="B802">
        <v>7215956.06983158</v>
      </c>
      <c r="C802">
        <v>1142189.84268721</v>
      </c>
      <c r="D802">
        <v>1396846.29967964</v>
      </c>
      <c r="E802">
        <v>3543008.31969738</v>
      </c>
      <c r="F802">
        <v>343112.87725985</v>
      </c>
      <c r="G802">
        <v>790798.730507485</v>
      </c>
    </row>
    <row r="803" spans="1:7">
      <c r="A803">
        <v>801</v>
      </c>
      <c r="B803">
        <v>7215955.69113185</v>
      </c>
      <c r="C803">
        <v>1142170.17159968</v>
      </c>
      <c r="D803">
        <v>1396841.10541784</v>
      </c>
      <c r="E803">
        <v>3543008.31969738</v>
      </c>
      <c r="F803">
        <v>343130.340790691</v>
      </c>
      <c r="G803">
        <v>790805.753626252</v>
      </c>
    </row>
    <row r="804" spans="1:7">
      <c r="A804">
        <v>802</v>
      </c>
      <c r="B804">
        <v>7215955.85508822</v>
      </c>
      <c r="C804">
        <v>1142097.80281659</v>
      </c>
      <c r="D804">
        <v>1396885.72043466</v>
      </c>
      <c r="E804">
        <v>3543008.31969738</v>
      </c>
      <c r="F804">
        <v>343150.246311168</v>
      </c>
      <c r="G804">
        <v>790813.765828418</v>
      </c>
    </row>
    <row r="805" spans="1:7">
      <c r="A805">
        <v>803</v>
      </c>
      <c r="B805">
        <v>7215955.87183554</v>
      </c>
      <c r="C805">
        <v>1141975.94188436</v>
      </c>
      <c r="D805">
        <v>1396938.29931012</v>
      </c>
      <c r="E805">
        <v>3543008.31969738</v>
      </c>
      <c r="F805">
        <v>343201.981134853</v>
      </c>
      <c r="G805">
        <v>790831.329808824</v>
      </c>
    </row>
    <row r="806" spans="1:7">
      <c r="A806">
        <v>804</v>
      </c>
      <c r="B806">
        <v>7215955.71134649</v>
      </c>
      <c r="C806">
        <v>1142147.09261689</v>
      </c>
      <c r="D806">
        <v>1396863.98540546</v>
      </c>
      <c r="E806">
        <v>3543008.31969738</v>
      </c>
      <c r="F806">
        <v>343131.850907726</v>
      </c>
      <c r="G806">
        <v>790804.462719039</v>
      </c>
    </row>
    <row r="807" spans="1:7">
      <c r="A807">
        <v>805</v>
      </c>
      <c r="B807">
        <v>7215955.68630235</v>
      </c>
      <c r="C807">
        <v>1141934.29816146</v>
      </c>
      <c r="D807">
        <v>1396944.47737081</v>
      </c>
      <c r="E807">
        <v>3543008.31969738</v>
      </c>
      <c r="F807">
        <v>343229.698806661</v>
      </c>
      <c r="G807">
        <v>790838.892266032</v>
      </c>
    </row>
    <row r="808" spans="1:7">
      <c r="A808">
        <v>806</v>
      </c>
      <c r="B808">
        <v>7215955.76454596</v>
      </c>
      <c r="C808">
        <v>1142162.71549458</v>
      </c>
      <c r="D808">
        <v>1396848.42173757</v>
      </c>
      <c r="E808">
        <v>3543008.31969738</v>
      </c>
      <c r="F808">
        <v>343131.114387475</v>
      </c>
      <c r="G808">
        <v>790805.193228945</v>
      </c>
    </row>
    <row r="809" spans="1:7">
      <c r="A809">
        <v>807</v>
      </c>
      <c r="B809">
        <v>7215955.86532558</v>
      </c>
      <c r="C809">
        <v>1142206.29349616</v>
      </c>
      <c r="D809">
        <v>1396839.24198608</v>
      </c>
      <c r="E809">
        <v>3543008.31969738</v>
      </c>
      <c r="F809">
        <v>343106.239778742</v>
      </c>
      <c r="G809">
        <v>790795.77036721</v>
      </c>
    </row>
    <row r="810" spans="1:7">
      <c r="A810">
        <v>808</v>
      </c>
      <c r="B810">
        <v>7215955.76607012</v>
      </c>
      <c r="C810">
        <v>1142250.66466052</v>
      </c>
      <c r="D810">
        <v>1396815.356758</v>
      </c>
      <c r="E810">
        <v>3543008.31969738</v>
      </c>
      <c r="F810">
        <v>343092.314756973</v>
      </c>
      <c r="G810">
        <v>790789.110197234</v>
      </c>
    </row>
    <row r="811" spans="1:7">
      <c r="A811">
        <v>809</v>
      </c>
      <c r="B811">
        <v>7215955.58299675</v>
      </c>
      <c r="C811">
        <v>1142134.50711121</v>
      </c>
      <c r="D811">
        <v>1396867.56014515</v>
      </c>
      <c r="E811">
        <v>3543008.31969738</v>
      </c>
      <c r="F811">
        <v>343138.407935656</v>
      </c>
      <c r="G811">
        <v>790806.788107357</v>
      </c>
    </row>
    <row r="812" spans="1:7">
      <c r="A812">
        <v>810</v>
      </c>
      <c r="B812">
        <v>7215955.30327759</v>
      </c>
      <c r="C812">
        <v>1141938.74866964</v>
      </c>
      <c r="D812">
        <v>1396948.34931584</v>
      </c>
      <c r="E812">
        <v>3543008.31969738</v>
      </c>
      <c r="F812">
        <v>343221.395954378</v>
      </c>
      <c r="G812">
        <v>790838.489640354</v>
      </c>
    </row>
    <row r="813" spans="1:7">
      <c r="A813">
        <v>811</v>
      </c>
      <c r="B813">
        <v>7215955.08239676</v>
      </c>
      <c r="C813">
        <v>1142058.30728627</v>
      </c>
      <c r="D813">
        <v>1396892.45367939</v>
      </c>
      <c r="E813">
        <v>3543008.31969738</v>
      </c>
      <c r="F813">
        <v>343174.532866645</v>
      </c>
      <c r="G813">
        <v>790821.468867066</v>
      </c>
    </row>
    <row r="814" spans="1:7">
      <c r="A814">
        <v>812</v>
      </c>
      <c r="B814">
        <v>7215955.00329328</v>
      </c>
      <c r="C814">
        <v>1141938.3376181</v>
      </c>
      <c r="D814">
        <v>1396943.20133581</v>
      </c>
      <c r="E814">
        <v>3543008.31969738</v>
      </c>
      <c r="F814">
        <v>343224.90510386</v>
      </c>
      <c r="G814">
        <v>790840.23953813</v>
      </c>
    </row>
    <row r="815" spans="1:7">
      <c r="A815">
        <v>813</v>
      </c>
      <c r="B815">
        <v>7215955.07496601</v>
      </c>
      <c r="C815">
        <v>1141937.5209158</v>
      </c>
      <c r="D815">
        <v>1396941.06270955</v>
      </c>
      <c r="E815">
        <v>3543008.31969738</v>
      </c>
      <c r="F815">
        <v>343226.950026246</v>
      </c>
      <c r="G815">
        <v>790841.221617029</v>
      </c>
    </row>
    <row r="816" spans="1:7">
      <c r="A816">
        <v>814</v>
      </c>
      <c r="B816">
        <v>7215954.80720955</v>
      </c>
      <c r="C816">
        <v>1141922.24648379</v>
      </c>
      <c r="D816">
        <v>1396944.30065891</v>
      </c>
      <c r="E816">
        <v>3543008.31969738</v>
      </c>
      <c r="F816">
        <v>343235.358247645</v>
      </c>
      <c r="G816">
        <v>790844.582121819</v>
      </c>
    </row>
    <row r="817" spans="1:7">
      <c r="A817">
        <v>815</v>
      </c>
      <c r="B817">
        <v>7215954.75010251</v>
      </c>
      <c r="C817">
        <v>1141904.55936588</v>
      </c>
      <c r="D817">
        <v>1396952.30558851</v>
      </c>
      <c r="E817">
        <v>3543008.31969738</v>
      </c>
      <c r="F817">
        <v>343242.077294255</v>
      </c>
      <c r="G817">
        <v>790847.488156488</v>
      </c>
    </row>
    <row r="818" spans="1:7">
      <c r="A818">
        <v>816</v>
      </c>
      <c r="B818">
        <v>7215954.54944196</v>
      </c>
      <c r="C818">
        <v>1141740.86529888</v>
      </c>
      <c r="D818">
        <v>1397017.48801187</v>
      </c>
      <c r="E818">
        <v>3543008.31969738</v>
      </c>
      <c r="F818">
        <v>343314.492194013</v>
      </c>
      <c r="G818">
        <v>790873.384239803</v>
      </c>
    </row>
    <row r="819" spans="1:7">
      <c r="A819">
        <v>817</v>
      </c>
      <c r="B819">
        <v>7215954.61238695</v>
      </c>
      <c r="C819">
        <v>1141794.81734423</v>
      </c>
      <c r="D819">
        <v>1396991.98156203</v>
      </c>
      <c r="E819">
        <v>3543008.31969738</v>
      </c>
      <c r="F819">
        <v>343293.376986937</v>
      </c>
      <c r="G819">
        <v>790866.116796371</v>
      </c>
    </row>
    <row r="820" spans="1:7">
      <c r="A820">
        <v>818</v>
      </c>
      <c r="B820">
        <v>7215954.62588049</v>
      </c>
      <c r="C820">
        <v>1141553.99974922</v>
      </c>
      <c r="D820">
        <v>1397095.85432292</v>
      </c>
      <c r="E820">
        <v>3543008.31969738</v>
      </c>
      <c r="F820">
        <v>343394.076239751</v>
      </c>
      <c r="G820">
        <v>790902.375871213</v>
      </c>
    </row>
    <row r="821" spans="1:7">
      <c r="A821">
        <v>819</v>
      </c>
      <c r="B821">
        <v>7215954.56724675</v>
      </c>
      <c r="C821">
        <v>1141679.64379349</v>
      </c>
      <c r="D821">
        <v>1397044.72092231</v>
      </c>
      <c r="E821">
        <v>3543008.31969738</v>
      </c>
      <c r="F821">
        <v>343338.508481033</v>
      </c>
      <c r="G821">
        <v>790883.37435253</v>
      </c>
    </row>
    <row r="822" spans="1:7">
      <c r="A822">
        <v>820</v>
      </c>
      <c r="B822">
        <v>7215954.48597628</v>
      </c>
      <c r="C822">
        <v>1141728.1396483</v>
      </c>
      <c r="D822">
        <v>1397019.93906132</v>
      </c>
      <c r="E822">
        <v>3543008.31969738</v>
      </c>
      <c r="F822">
        <v>343321.771214458</v>
      </c>
      <c r="G822">
        <v>790876.316354817</v>
      </c>
    </row>
    <row r="823" spans="1:7">
      <c r="A823">
        <v>821</v>
      </c>
      <c r="B823">
        <v>7215954.45588727</v>
      </c>
      <c r="C823">
        <v>1141721.1280151</v>
      </c>
      <c r="D823">
        <v>1397019.02035027</v>
      </c>
      <c r="E823">
        <v>3543008.31969738</v>
      </c>
      <c r="F823">
        <v>343327.462745439</v>
      </c>
      <c r="G823">
        <v>790878.525079082</v>
      </c>
    </row>
    <row r="824" spans="1:7">
      <c r="A824">
        <v>822</v>
      </c>
      <c r="B824">
        <v>7215954.47371603</v>
      </c>
      <c r="C824">
        <v>1141731.77824186</v>
      </c>
      <c r="D824">
        <v>1397012.6251846</v>
      </c>
      <c r="E824">
        <v>3543008.31969738</v>
      </c>
      <c r="F824">
        <v>343324.198440146</v>
      </c>
      <c r="G824">
        <v>790877.55215203</v>
      </c>
    </row>
    <row r="825" spans="1:7">
      <c r="A825">
        <v>823</v>
      </c>
      <c r="B825">
        <v>7215954.52391264</v>
      </c>
      <c r="C825">
        <v>1141724.07167555</v>
      </c>
      <c r="D825">
        <v>1397016.6678139</v>
      </c>
      <c r="E825">
        <v>3543008.31969738</v>
      </c>
      <c r="F825">
        <v>343326.631331785</v>
      </c>
      <c r="G825">
        <v>790878.83339402</v>
      </c>
    </row>
    <row r="826" spans="1:7">
      <c r="A826">
        <v>824</v>
      </c>
      <c r="B826">
        <v>7215954.53064779</v>
      </c>
      <c r="C826">
        <v>1141700.37190046</v>
      </c>
      <c r="D826">
        <v>1397026.01084304</v>
      </c>
      <c r="E826">
        <v>3543008.31969738</v>
      </c>
      <c r="F826">
        <v>343336.598887152</v>
      </c>
      <c r="G826">
        <v>790883.229319751</v>
      </c>
    </row>
    <row r="827" spans="1:7">
      <c r="A827">
        <v>825</v>
      </c>
      <c r="B827">
        <v>7215954.51671745</v>
      </c>
      <c r="C827">
        <v>1141840.42359551</v>
      </c>
      <c r="D827">
        <v>1396966.96318257</v>
      </c>
      <c r="E827">
        <v>3543008.31969738</v>
      </c>
      <c r="F827">
        <v>343278.577157291</v>
      </c>
      <c r="G827">
        <v>790860.233084697</v>
      </c>
    </row>
    <row r="828" spans="1:7">
      <c r="A828">
        <v>826</v>
      </c>
      <c r="B828">
        <v>7215954.60084831</v>
      </c>
      <c r="C828">
        <v>1141641.18101978</v>
      </c>
      <c r="D828">
        <v>1397055.15090285</v>
      </c>
      <c r="E828">
        <v>3543008.31969738</v>
      </c>
      <c r="F828">
        <v>343360.588941774</v>
      </c>
      <c r="G828">
        <v>790889.360286527</v>
      </c>
    </row>
    <row r="829" spans="1:7">
      <c r="A829">
        <v>827</v>
      </c>
      <c r="B829">
        <v>7215954.40118166</v>
      </c>
      <c r="C829">
        <v>1141774.04092346</v>
      </c>
      <c r="D829">
        <v>1396997.81758617</v>
      </c>
      <c r="E829">
        <v>3543008.31969738</v>
      </c>
      <c r="F829">
        <v>343304.398890334</v>
      </c>
      <c r="G829">
        <v>790869.824084313</v>
      </c>
    </row>
    <row r="830" spans="1:7">
      <c r="A830">
        <v>828</v>
      </c>
      <c r="B830">
        <v>7215954.62495072</v>
      </c>
      <c r="C830">
        <v>1141764.70417567</v>
      </c>
      <c r="D830">
        <v>1396996.29363323</v>
      </c>
      <c r="E830">
        <v>3543008.31969738</v>
      </c>
      <c r="F830">
        <v>343312.449793551</v>
      </c>
      <c r="G830">
        <v>790872.857650889</v>
      </c>
    </row>
    <row r="831" spans="1:7">
      <c r="A831">
        <v>829</v>
      </c>
      <c r="B831">
        <v>7215954.43745207</v>
      </c>
      <c r="C831">
        <v>1141702.1123471</v>
      </c>
      <c r="D831">
        <v>1397029.03022153</v>
      </c>
      <c r="E831">
        <v>3543008.31969738</v>
      </c>
      <c r="F831">
        <v>343334.352727308</v>
      </c>
      <c r="G831">
        <v>790880.622458749</v>
      </c>
    </row>
    <row r="832" spans="1:7">
      <c r="A832">
        <v>830</v>
      </c>
      <c r="B832">
        <v>7215954.50513949</v>
      </c>
      <c r="C832">
        <v>1141837.33784552</v>
      </c>
      <c r="D832">
        <v>1396977.4841623</v>
      </c>
      <c r="E832">
        <v>3543008.31969738</v>
      </c>
      <c r="F832">
        <v>343273.60577101</v>
      </c>
      <c r="G832">
        <v>790857.757663266</v>
      </c>
    </row>
    <row r="833" spans="1:7">
      <c r="A833">
        <v>831</v>
      </c>
      <c r="B833">
        <v>7215954.41790513</v>
      </c>
      <c r="C833">
        <v>1141782.41040704</v>
      </c>
      <c r="D833">
        <v>1396994.06003124</v>
      </c>
      <c r="E833">
        <v>3543008.31969738</v>
      </c>
      <c r="F833">
        <v>343301.727998601</v>
      </c>
      <c r="G833">
        <v>790867.899770861</v>
      </c>
    </row>
    <row r="834" spans="1:7">
      <c r="A834">
        <v>832</v>
      </c>
      <c r="B834">
        <v>7215954.35572295</v>
      </c>
      <c r="C834">
        <v>1141731.07330712</v>
      </c>
      <c r="D834">
        <v>1397014.58225951</v>
      </c>
      <c r="E834">
        <v>3543008.31969738</v>
      </c>
      <c r="F834">
        <v>343322.542307832</v>
      </c>
      <c r="G834">
        <v>790877.838151105</v>
      </c>
    </row>
    <row r="835" spans="1:7">
      <c r="A835">
        <v>833</v>
      </c>
      <c r="B835">
        <v>7215954.38777699</v>
      </c>
      <c r="C835">
        <v>1141795.3433873</v>
      </c>
      <c r="D835">
        <v>1396990.074978</v>
      </c>
      <c r="E835">
        <v>3543008.31969738</v>
      </c>
      <c r="F835">
        <v>343293.504014853</v>
      </c>
      <c r="G835">
        <v>790867.145699447</v>
      </c>
    </row>
    <row r="836" spans="1:7">
      <c r="A836">
        <v>834</v>
      </c>
      <c r="B836">
        <v>7215954.3285335</v>
      </c>
      <c r="C836">
        <v>1141679.30366245</v>
      </c>
      <c r="D836">
        <v>1397036.99866578</v>
      </c>
      <c r="E836">
        <v>3543008.31969738</v>
      </c>
      <c r="F836">
        <v>343344.079277052</v>
      </c>
      <c r="G836">
        <v>790885.627230832</v>
      </c>
    </row>
    <row r="837" spans="1:7">
      <c r="A837">
        <v>835</v>
      </c>
      <c r="B837">
        <v>7215954.30726981</v>
      </c>
      <c r="C837">
        <v>1141698.20894509</v>
      </c>
      <c r="D837">
        <v>1397027.14162148</v>
      </c>
      <c r="E837">
        <v>3543008.31969738</v>
      </c>
      <c r="F837">
        <v>343337.870608514</v>
      </c>
      <c r="G837">
        <v>790882.766397343</v>
      </c>
    </row>
    <row r="838" spans="1:7">
      <c r="A838">
        <v>836</v>
      </c>
      <c r="B838">
        <v>7215954.33011224</v>
      </c>
      <c r="C838">
        <v>1141700.31434352</v>
      </c>
      <c r="D838">
        <v>1397026.9119623</v>
      </c>
      <c r="E838">
        <v>3543008.31969738</v>
      </c>
      <c r="F838">
        <v>343336.286815226</v>
      </c>
      <c r="G838">
        <v>790882.497293807</v>
      </c>
    </row>
    <row r="839" spans="1:7">
      <c r="A839">
        <v>837</v>
      </c>
      <c r="B839">
        <v>7215954.30673108</v>
      </c>
      <c r="C839">
        <v>1141631.78104648</v>
      </c>
      <c r="D839">
        <v>1397057.01201609</v>
      </c>
      <c r="E839">
        <v>3543008.31969738</v>
      </c>
      <c r="F839">
        <v>343364.895853521</v>
      </c>
      <c r="G839">
        <v>790892.298117601</v>
      </c>
    </row>
    <row r="840" spans="1:7">
      <c r="A840">
        <v>838</v>
      </c>
      <c r="B840">
        <v>7215954.31795617</v>
      </c>
      <c r="C840">
        <v>1141648.02379322</v>
      </c>
      <c r="D840">
        <v>1397050.36774698</v>
      </c>
      <c r="E840">
        <v>3543008.31969738</v>
      </c>
      <c r="F840">
        <v>343358.121415173</v>
      </c>
      <c r="G840">
        <v>790889.485303408</v>
      </c>
    </row>
    <row r="841" spans="1:7">
      <c r="A841">
        <v>839</v>
      </c>
      <c r="B841">
        <v>7215954.31653463</v>
      </c>
      <c r="C841">
        <v>1141590.42260618</v>
      </c>
      <c r="D841">
        <v>1397071.8234698</v>
      </c>
      <c r="E841">
        <v>3543008.31969738</v>
      </c>
      <c r="F841">
        <v>343384.23674758</v>
      </c>
      <c r="G841">
        <v>790899.51401368</v>
      </c>
    </row>
    <row r="842" spans="1:7">
      <c r="A842">
        <v>840</v>
      </c>
      <c r="B842">
        <v>7215954.29752888</v>
      </c>
      <c r="C842">
        <v>1141622.64254425</v>
      </c>
      <c r="D842">
        <v>1397060.45404782</v>
      </c>
      <c r="E842">
        <v>3543008.31969738</v>
      </c>
      <c r="F842">
        <v>343369.02035875</v>
      </c>
      <c r="G842">
        <v>790893.860880671</v>
      </c>
    </row>
    <row r="843" spans="1:7">
      <c r="A843">
        <v>841</v>
      </c>
      <c r="B843">
        <v>7215954.27450731</v>
      </c>
      <c r="C843">
        <v>1141621.63713528</v>
      </c>
      <c r="D843">
        <v>1397063.4654335</v>
      </c>
      <c r="E843">
        <v>3543008.31969738</v>
      </c>
      <c r="F843">
        <v>343367.806081257</v>
      </c>
      <c r="G843">
        <v>790893.046159889</v>
      </c>
    </row>
    <row r="844" spans="1:7">
      <c r="A844">
        <v>842</v>
      </c>
      <c r="B844">
        <v>7215954.30127661</v>
      </c>
      <c r="C844">
        <v>1141579.5601411</v>
      </c>
      <c r="D844">
        <v>1397081.57491846</v>
      </c>
      <c r="E844">
        <v>3543008.31969738</v>
      </c>
      <c r="F844">
        <v>343385.117121666</v>
      </c>
      <c r="G844">
        <v>790899.729397995</v>
      </c>
    </row>
    <row r="845" spans="1:7">
      <c r="A845">
        <v>843</v>
      </c>
      <c r="B845">
        <v>7215954.2957555</v>
      </c>
      <c r="C845">
        <v>1141645.89255581</v>
      </c>
      <c r="D845">
        <v>1397049.03966861</v>
      </c>
      <c r="E845">
        <v>3543008.31969738</v>
      </c>
      <c r="F845">
        <v>343360.579780397</v>
      </c>
      <c r="G845">
        <v>790890.464053297</v>
      </c>
    </row>
    <row r="846" spans="1:7">
      <c r="A846">
        <v>844</v>
      </c>
      <c r="B846">
        <v>7215954.29679387</v>
      </c>
      <c r="C846">
        <v>1141644.00974256</v>
      </c>
      <c r="D846">
        <v>1397054.16569531</v>
      </c>
      <c r="E846">
        <v>3543008.31969738</v>
      </c>
      <c r="F846">
        <v>343358.183189833</v>
      </c>
      <c r="G846">
        <v>790889.618468775</v>
      </c>
    </row>
    <row r="847" spans="1:7">
      <c r="A847">
        <v>845</v>
      </c>
      <c r="B847">
        <v>7215954.31251142</v>
      </c>
      <c r="C847">
        <v>1141538.22691262</v>
      </c>
      <c r="D847">
        <v>1397100.54112706</v>
      </c>
      <c r="E847">
        <v>3543008.31969738</v>
      </c>
      <c r="F847">
        <v>343401.997584006</v>
      </c>
      <c r="G847">
        <v>790905.227190345</v>
      </c>
    </row>
    <row r="848" spans="1:7">
      <c r="A848">
        <v>846</v>
      </c>
      <c r="B848">
        <v>7215954.26431437</v>
      </c>
      <c r="C848">
        <v>1141618.57777976</v>
      </c>
      <c r="D848">
        <v>1397064.45492001</v>
      </c>
      <c r="E848">
        <v>3543008.31969738</v>
      </c>
      <c r="F848">
        <v>343369.446686963</v>
      </c>
      <c r="G848">
        <v>790893.465230261</v>
      </c>
    </row>
    <row r="849" spans="1:7">
      <c r="A849">
        <v>847</v>
      </c>
      <c r="B849">
        <v>7215954.2552209</v>
      </c>
      <c r="C849">
        <v>1141637.41941878</v>
      </c>
      <c r="D849">
        <v>1397056.78190984</v>
      </c>
      <c r="E849">
        <v>3543008.31969738</v>
      </c>
      <c r="F849">
        <v>343362.216657501</v>
      </c>
      <c r="G849">
        <v>790889.517537389</v>
      </c>
    </row>
    <row r="850" spans="1:7">
      <c r="A850">
        <v>848</v>
      </c>
      <c r="B850">
        <v>7215954.23648294</v>
      </c>
      <c r="C850">
        <v>1141638.81408158</v>
      </c>
      <c r="D850">
        <v>1397057.60243235</v>
      </c>
      <c r="E850">
        <v>3543008.31969738</v>
      </c>
      <c r="F850">
        <v>343360.635964836</v>
      </c>
      <c r="G850">
        <v>790888.864306789</v>
      </c>
    </row>
    <row r="851" spans="1:7">
      <c r="A851">
        <v>849</v>
      </c>
      <c r="B851">
        <v>7215954.22791765</v>
      </c>
      <c r="C851">
        <v>1141757.06015804</v>
      </c>
      <c r="D851">
        <v>1397007.93808643</v>
      </c>
      <c r="E851">
        <v>3543008.31969738</v>
      </c>
      <c r="F851">
        <v>343310.780758157</v>
      </c>
      <c r="G851">
        <v>790870.12921764</v>
      </c>
    </row>
    <row r="852" spans="1:7">
      <c r="A852">
        <v>850</v>
      </c>
      <c r="B852">
        <v>7215954.23771144</v>
      </c>
      <c r="C852">
        <v>1141747.60193217</v>
      </c>
      <c r="D852">
        <v>1397012.50564082</v>
      </c>
      <c r="E852">
        <v>3543008.31969738</v>
      </c>
      <c r="F852">
        <v>343314.269178778</v>
      </c>
      <c r="G852">
        <v>790871.541262294</v>
      </c>
    </row>
    <row r="853" spans="1:7">
      <c r="A853">
        <v>851</v>
      </c>
      <c r="B853">
        <v>7215954.26235718</v>
      </c>
      <c r="C853">
        <v>1141763.91560457</v>
      </c>
      <c r="D853">
        <v>1397007.15496715</v>
      </c>
      <c r="E853">
        <v>3543008.31969738</v>
      </c>
      <c r="F853">
        <v>343306.150550536</v>
      </c>
      <c r="G853">
        <v>790868.72153755</v>
      </c>
    </row>
    <row r="854" spans="1:7">
      <c r="A854">
        <v>852</v>
      </c>
      <c r="B854">
        <v>7215954.2496487</v>
      </c>
      <c r="C854">
        <v>1141781.42911599</v>
      </c>
      <c r="D854">
        <v>1396998.9069102</v>
      </c>
      <c r="E854">
        <v>3543008.31969738</v>
      </c>
      <c r="F854">
        <v>343299.706852335</v>
      </c>
      <c r="G854">
        <v>790865.887072793</v>
      </c>
    </row>
    <row r="855" spans="1:7">
      <c r="A855">
        <v>853</v>
      </c>
      <c r="B855">
        <v>7215954.22413019</v>
      </c>
      <c r="C855">
        <v>1141776.48685398</v>
      </c>
      <c r="D855">
        <v>1396998.76058933</v>
      </c>
      <c r="E855">
        <v>3543008.31969738</v>
      </c>
      <c r="F855">
        <v>343303.846526422</v>
      </c>
      <c r="G855">
        <v>790866.810463069</v>
      </c>
    </row>
    <row r="856" spans="1:7">
      <c r="A856">
        <v>854</v>
      </c>
      <c r="B856">
        <v>7215954.2389726</v>
      </c>
      <c r="C856">
        <v>1141743.55471704</v>
      </c>
      <c r="D856">
        <v>1397013.59294604</v>
      </c>
      <c r="E856">
        <v>3543008.31969738</v>
      </c>
      <c r="F856">
        <v>343317.24029177</v>
      </c>
      <c r="G856">
        <v>790871.531320368</v>
      </c>
    </row>
    <row r="857" spans="1:7">
      <c r="A857">
        <v>855</v>
      </c>
      <c r="B857">
        <v>7215954.22391872</v>
      </c>
      <c r="C857">
        <v>1141807.23254831</v>
      </c>
      <c r="D857">
        <v>1396986.39849764</v>
      </c>
      <c r="E857">
        <v>3543008.31969738</v>
      </c>
      <c r="F857">
        <v>343290.577724572</v>
      </c>
      <c r="G857">
        <v>790861.695450811</v>
      </c>
    </row>
    <row r="858" spans="1:7">
      <c r="A858">
        <v>856</v>
      </c>
      <c r="B858">
        <v>7215954.22504301</v>
      </c>
      <c r="C858">
        <v>1141789.81786318</v>
      </c>
      <c r="D858">
        <v>1396995.38112648</v>
      </c>
      <c r="E858">
        <v>3543008.31969738</v>
      </c>
      <c r="F858">
        <v>343296.889032943</v>
      </c>
      <c r="G858">
        <v>790863.817323026</v>
      </c>
    </row>
    <row r="859" spans="1:7">
      <c r="A859">
        <v>857</v>
      </c>
      <c r="B859">
        <v>7215954.2265876</v>
      </c>
      <c r="C859">
        <v>1141766.19628922</v>
      </c>
      <c r="D859">
        <v>1397003.37453739</v>
      </c>
      <c r="E859">
        <v>3543008.31969738</v>
      </c>
      <c r="F859">
        <v>343308.504504896</v>
      </c>
      <c r="G859">
        <v>790867.831558708</v>
      </c>
    </row>
    <row r="860" spans="1:7">
      <c r="A860">
        <v>858</v>
      </c>
      <c r="B860">
        <v>7215954.22423565</v>
      </c>
      <c r="C860">
        <v>1141831.75766934</v>
      </c>
      <c r="D860">
        <v>1396974.14879648</v>
      </c>
      <c r="E860">
        <v>3543008.31969738</v>
      </c>
      <c r="F860">
        <v>343281.657583697</v>
      </c>
      <c r="G860">
        <v>790858.340488756</v>
      </c>
    </row>
    <row r="861" spans="1:7">
      <c r="A861">
        <v>859</v>
      </c>
      <c r="B861">
        <v>7215954.23413608</v>
      </c>
      <c r="C861">
        <v>1141769.10846005</v>
      </c>
      <c r="D861">
        <v>1396999.975887</v>
      </c>
      <c r="E861">
        <v>3543008.31969738</v>
      </c>
      <c r="F861">
        <v>343308.35744991</v>
      </c>
      <c r="G861">
        <v>790868.472641739</v>
      </c>
    </row>
    <row r="862" spans="1:7">
      <c r="A862">
        <v>860</v>
      </c>
      <c r="B862">
        <v>7215954.23301786</v>
      </c>
      <c r="C862">
        <v>1141813.7556262</v>
      </c>
      <c r="D862">
        <v>1396983.43176778</v>
      </c>
      <c r="E862">
        <v>3543008.31969738</v>
      </c>
      <c r="F862">
        <v>343288.072825624</v>
      </c>
      <c r="G862">
        <v>790860.653100867</v>
      </c>
    </row>
    <row r="863" spans="1:7">
      <c r="A863">
        <v>861</v>
      </c>
      <c r="B863">
        <v>7215954.25814132</v>
      </c>
      <c r="C863">
        <v>1141877.52907107</v>
      </c>
      <c r="D863">
        <v>1396956.48886735</v>
      </c>
      <c r="E863">
        <v>3543008.31969738</v>
      </c>
      <c r="F863">
        <v>343261.003270137</v>
      </c>
      <c r="G863">
        <v>790850.917235381</v>
      </c>
    </row>
    <row r="864" spans="1:7">
      <c r="A864">
        <v>862</v>
      </c>
      <c r="B864">
        <v>7215954.24658085</v>
      </c>
      <c r="C864">
        <v>1141816.05905256</v>
      </c>
      <c r="D864">
        <v>1396982.48278173</v>
      </c>
      <c r="E864">
        <v>3543008.31969738</v>
      </c>
      <c r="F864">
        <v>343287.449283238</v>
      </c>
      <c r="G864">
        <v>790859.93576594</v>
      </c>
    </row>
    <row r="865" spans="1:7">
      <c r="A865">
        <v>863</v>
      </c>
      <c r="B865">
        <v>7215954.24687402</v>
      </c>
      <c r="C865">
        <v>1141813.27757721</v>
      </c>
      <c r="D865">
        <v>1396980.23567095</v>
      </c>
      <c r="E865">
        <v>3543008.31969738</v>
      </c>
      <c r="F865">
        <v>343290.184272233</v>
      </c>
      <c r="G865">
        <v>790862.229656235</v>
      </c>
    </row>
    <row r="866" spans="1:7">
      <c r="A866">
        <v>864</v>
      </c>
      <c r="B866">
        <v>7215954.21777336</v>
      </c>
      <c r="C866">
        <v>1141810.97392599</v>
      </c>
      <c r="D866">
        <v>1396985.00224258</v>
      </c>
      <c r="E866">
        <v>3543008.31969738</v>
      </c>
      <c r="F866">
        <v>343288.724440641</v>
      </c>
      <c r="G866">
        <v>790861.197466772</v>
      </c>
    </row>
    <row r="867" spans="1:7">
      <c r="A867">
        <v>865</v>
      </c>
      <c r="B867">
        <v>7215954.24172168</v>
      </c>
      <c r="C867">
        <v>1141784.65252793</v>
      </c>
      <c r="D867">
        <v>1396998.04977053</v>
      </c>
      <c r="E867">
        <v>3543008.31969738</v>
      </c>
      <c r="F867">
        <v>343298.067451127</v>
      </c>
      <c r="G867">
        <v>790865.152274713</v>
      </c>
    </row>
    <row r="868" spans="1:7">
      <c r="A868">
        <v>866</v>
      </c>
      <c r="B868">
        <v>7215954.23519826</v>
      </c>
      <c r="C868">
        <v>1141837.58640349</v>
      </c>
      <c r="D868">
        <v>1396974.77828958</v>
      </c>
      <c r="E868">
        <v>3543008.31969738</v>
      </c>
      <c r="F868">
        <v>343276.754218057</v>
      </c>
      <c r="G868">
        <v>790856.796589751</v>
      </c>
    </row>
    <row r="869" spans="1:7">
      <c r="A869">
        <v>867</v>
      </c>
      <c r="B869">
        <v>7215954.23200211</v>
      </c>
      <c r="C869">
        <v>1141842.06263794</v>
      </c>
      <c r="D869">
        <v>1396970.47449024</v>
      </c>
      <c r="E869">
        <v>3543008.31969738</v>
      </c>
      <c r="F869">
        <v>343276.831695481</v>
      </c>
      <c r="G869">
        <v>790856.543481058</v>
      </c>
    </row>
    <row r="870" spans="1:7">
      <c r="A870">
        <v>868</v>
      </c>
      <c r="B870">
        <v>7215954.21885369</v>
      </c>
      <c r="C870">
        <v>1141766.16637705</v>
      </c>
      <c r="D870">
        <v>1397004.46427468</v>
      </c>
      <c r="E870">
        <v>3543008.31969738</v>
      </c>
      <c r="F870">
        <v>343307.313369581</v>
      </c>
      <c r="G870">
        <v>790867.955134988</v>
      </c>
    </row>
    <row r="871" spans="1:7">
      <c r="A871">
        <v>869</v>
      </c>
      <c r="B871">
        <v>7215954.22659648</v>
      </c>
      <c r="C871">
        <v>1141836.24159566</v>
      </c>
      <c r="D871">
        <v>1396974.49501595</v>
      </c>
      <c r="E871">
        <v>3543008.31969738</v>
      </c>
      <c r="F871">
        <v>343277.997661583</v>
      </c>
      <c r="G871">
        <v>790857.172625903</v>
      </c>
    </row>
    <row r="872" spans="1:7">
      <c r="A872">
        <v>870</v>
      </c>
      <c r="B872">
        <v>7215954.21826575</v>
      </c>
      <c r="C872">
        <v>1141781.72646428</v>
      </c>
      <c r="D872">
        <v>1396997.83896293</v>
      </c>
      <c r="E872">
        <v>3543008.31969738</v>
      </c>
      <c r="F872">
        <v>343300.370387094</v>
      </c>
      <c r="G872">
        <v>790865.962754057</v>
      </c>
    </row>
    <row r="873" spans="1:7">
      <c r="A873">
        <v>871</v>
      </c>
      <c r="B873">
        <v>7215954.21894191</v>
      </c>
      <c r="C873">
        <v>1141801.86701327</v>
      </c>
      <c r="D873">
        <v>1396988.27584448</v>
      </c>
      <c r="E873">
        <v>3543008.31969738</v>
      </c>
      <c r="F873">
        <v>343292.945219585</v>
      </c>
      <c r="G873">
        <v>790862.81116719</v>
      </c>
    </row>
    <row r="874" spans="1:7">
      <c r="A874">
        <v>872</v>
      </c>
      <c r="B874">
        <v>7215954.21667276</v>
      </c>
      <c r="C874">
        <v>1141811.91783076</v>
      </c>
      <c r="D874">
        <v>1396983.35284095</v>
      </c>
      <c r="E874">
        <v>3543008.31969738</v>
      </c>
      <c r="F874">
        <v>343288.891040144</v>
      </c>
      <c r="G874">
        <v>790861.73526353</v>
      </c>
    </row>
    <row r="875" spans="1:7">
      <c r="A875">
        <v>873</v>
      </c>
      <c r="B875">
        <v>7215954.22136171</v>
      </c>
      <c r="C875">
        <v>1141821.15071808</v>
      </c>
      <c r="D875">
        <v>1396980.07738025</v>
      </c>
      <c r="E875">
        <v>3543008.31969738</v>
      </c>
      <c r="F875">
        <v>343284.606005509</v>
      </c>
      <c r="G875">
        <v>790860.067560485</v>
      </c>
    </row>
    <row r="876" spans="1:7">
      <c r="A876">
        <v>874</v>
      </c>
      <c r="B876">
        <v>7215954.2123192</v>
      </c>
      <c r="C876">
        <v>1141770.9947774</v>
      </c>
      <c r="D876">
        <v>1397000.83154487</v>
      </c>
      <c r="E876">
        <v>3543008.31969738</v>
      </c>
      <c r="F876">
        <v>343305.778122251</v>
      </c>
      <c r="G876">
        <v>790868.288177302</v>
      </c>
    </row>
    <row r="877" spans="1:7">
      <c r="A877">
        <v>875</v>
      </c>
      <c r="B877">
        <v>7215954.20793377</v>
      </c>
      <c r="C877">
        <v>1141760.81911292</v>
      </c>
      <c r="D877">
        <v>1397005.06690112</v>
      </c>
      <c r="E877">
        <v>3543008.31969738</v>
      </c>
      <c r="F877">
        <v>343310.181338381</v>
      </c>
      <c r="G877">
        <v>790869.820883974</v>
      </c>
    </row>
    <row r="878" spans="1:7">
      <c r="A878">
        <v>876</v>
      </c>
      <c r="B878">
        <v>7215954.20227298</v>
      </c>
      <c r="C878">
        <v>1141752.2210036</v>
      </c>
      <c r="D878">
        <v>1397007.78818958</v>
      </c>
      <c r="E878">
        <v>3543008.31969738</v>
      </c>
      <c r="F878">
        <v>343314.497333765</v>
      </c>
      <c r="G878">
        <v>790871.376048657</v>
      </c>
    </row>
    <row r="879" spans="1:7">
      <c r="A879">
        <v>877</v>
      </c>
      <c r="B879">
        <v>7215954.20032032</v>
      </c>
      <c r="C879">
        <v>1141743.77778502</v>
      </c>
      <c r="D879">
        <v>1397011.21928228</v>
      </c>
      <c r="E879">
        <v>3543008.31969738</v>
      </c>
      <c r="F879">
        <v>343318.113507374</v>
      </c>
      <c r="G879">
        <v>790872.770048262</v>
      </c>
    </row>
    <row r="880" spans="1:7">
      <c r="A880">
        <v>878</v>
      </c>
      <c r="B880">
        <v>7215954.21776893</v>
      </c>
      <c r="C880">
        <v>1141707.04624082</v>
      </c>
      <c r="D880">
        <v>1397025.94857211</v>
      </c>
      <c r="E880">
        <v>3543008.31969738</v>
      </c>
      <c r="F880">
        <v>343334.406671681</v>
      </c>
      <c r="G880">
        <v>790878.496586929</v>
      </c>
    </row>
    <row r="881" spans="1:7">
      <c r="A881">
        <v>879</v>
      </c>
      <c r="B881">
        <v>7215954.20361632</v>
      </c>
      <c r="C881">
        <v>1141756.3306571</v>
      </c>
      <c r="D881">
        <v>1397004.93730657</v>
      </c>
      <c r="E881">
        <v>3543008.31969738</v>
      </c>
      <c r="F881">
        <v>343313.469543704</v>
      </c>
      <c r="G881">
        <v>790871.146411563</v>
      </c>
    </row>
    <row r="882" spans="1:7">
      <c r="A882">
        <v>880</v>
      </c>
      <c r="B882">
        <v>7215954.19743992</v>
      </c>
      <c r="C882">
        <v>1141716.67138421</v>
      </c>
      <c r="D882">
        <v>1397023.03987364</v>
      </c>
      <c r="E882">
        <v>3543008.31969738</v>
      </c>
      <c r="F882">
        <v>343329.289732849</v>
      </c>
      <c r="G882">
        <v>790876.876751834</v>
      </c>
    </row>
    <row r="883" spans="1:7">
      <c r="A883">
        <v>881</v>
      </c>
      <c r="B883">
        <v>7215954.20756387</v>
      </c>
      <c r="C883">
        <v>1141712.9389657</v>
      </c>
      <c r="D883">
        <v>1397025.45885778</v>
      </c>
      <c r="E883">
        <v>3543008.31969738</v>
      </c>
      <c r="F883">
        <v>343330.192808635</v>
      </c>
      <c r="G883">
        <v>790877.297234366</v>
      </c>
    </row>
    <row r="884" spans="1:7">
      <c r="A884">
        <v>882</v>
      </c>
      <c r="B884">
        <v>7215954.19544667</v>
      </c>
      <c r="C884">
        <v>1141707.69373943</v>
      </c>
      <c r="D884">
        <v>1397026.52666153</v>
      </c>
      <c r="E884">
        <v>3543008.31969738</v>
      </c>
      <c r="F884">
        <v>343333.196165663</v>
      </c>
      <c r="G884">
        <v>790878.459182672</v>
      </c>
    </row>
    <row r="885" spans="1:7">
      <c r="A885">
        <v>883</v>
      </c>
      <c r="B885">
        <v>7215954.19875864</v>
      </c>
      <c r="C885">
        <v>1141731.59972046</v>
      </c>
      <c r="D885">
        <v>1397016.1720742</v>
      </c>
      <c r="E885">
        <v>3543008.31969738</v>
      </c>
      <c r="F885">
        <v>343323.265732906</v>
      </c>
      <c r="G885">
        <v>790874.84153369</v>
      </c>
    </row>
    <row r="886" spans="1:7">
      <c r="A886">
        <v>884</v>
      </c>
      <c r="B886">
        <v>7215954.18787436</v>
      </c>
      <c r="C886">
        <v>1141720.80386268</v>
      </c>
      <c r="D886">
        <v>1397020.38236146</v>
      </c>
      <c r="E886">
        <v>3543008.31969738</v>
      </c>
      <c r="F886">
        <v>343328.070164872</v>
      </c>
      <c r="G886">
        <v>790876.611787956</v>
      </c>
    </row>
    <row r="887" spans="1:7">
      <c r="A887">
        <v>885</v>
      </c>
      <c r="B887">
        <v>7215954.19430743</v>
      </c>
      <c r="C887">
        <v>1141723.77285286</v>
      </c>
      <c r="D887">
        <v>1397019.96209313</v>
      </c>
      <c r="E887">
        <v>3543008.31969738</v>
      </c>
      <c r="F887">
        <v>343326.334059039</v>
      </c>
      <c r="G887">
        <v>790875.805605024</v>
      </c>
    </row>
    <row r="888" spans="1:7">
      <c r="A888">
        <v>886</v>
      </c>
      <c r="B888">
        <v>7215954.19027923</v>
      </c>
      <c r="C888">
        <v>1141738.17925661</v>
      </c>
      <c r="D888">
        <v>1397012.71227792</v>
      </c>
      <c r="E888">
        <v>3543008.31969738</v>
      </c>
      <c r="F888">
        <v>343321.144862061</v>
      </c>
      <c r="G888">
        <v>790873.834185259</v>
      </c>
    </row>
    <row r="889" spans="1:7">
      <c r="A889">
        <v>887</v>
      </c>
      <c r="B889">
        <v>7215954.19627364</v>
      </c>
      <c r="C889">
        <v>1141741.49259023</v>
      </c>
      <c r="D889">
        <v>1397010.60146578</v>
      </c>
      <c r="E889">
        <v>3543008.31969738</v>
      </c>
      <c r="F889">
        <v>343319.963990879</v>
      </c>
      <c r="G889">
        <v>790873.81852937</v>
      </c>
    </row>
    <row r="890" spans="1:7">
      <c r="A890">
        <v>888</v>
      </c>
      <c r="B890">
        <v>7215954.19101927</v>
      </c>
      <c r="C890">
        <v>1141705.36310929</v>
      </c>
      <c r="D890">
        <v>1397026.20653516</v>
      </c>
      <c r="E890">
        <v>3543008.31969738</v>
      </c>
      <c r="F890">
        <v>343334.951948592</v>
      </c>
      <c r="G890">
        <v>790879.349728845</v>
      </c>
    </row>
    <row r="891" spans="1:7">
      <c r="A891">
        <v>889</v>
      </c>
      <c r="B891">
        <v>7215954.18420497</v>
      </c>
      <c r="C891">
        <v>1141730.20889706</v>
      </c>
      <c r="D891">
        <v>1397016.35173613</v>
      </c>
      <c r="E891">
        <v>3543008.31969738</v>
      </c>
      <c r="F891">
        <v>343324.468564906</v>
      </c>
      <c r="G891">
        <v>790874.835309486</v>
      </c>
    </row>
    <row r="892" spans="1:7">
      <c r="A892">
        <v>890</v>
      </c>
      <c r="B892">
        <v>7215954.18632491</v>
      </c>
      <c r="C892">
        <v>1141744.88092402</v>
      </c>
      <c r="D892">
        <v>1397010.27022042</v>
      </c>
      <c r="E892">
        <v>3543008.31969738</v>
      </c>
      <c r="F892">
        <v>343318.0984227</v>
      </c>
      <c r="G892">
        <v>790872.617060379</v>
      </c>
    </row>
    <row r="893" spans="1:7">
      <c r="A893">
        <v>891</v>
      </c>
      <c r="B893">
        <v>7215954.18758427</v>
      </c>
      <c r="C893">
        <v>1141693.08899728</v>
      </c>
      <c r="D893">
        <v>1397031.30060146</v>
      </c>
      <c r="E893">
        <v>3543008.31969738</v>
      </c>
      <c r="F893">
        <v>343340.893744065</v>
      </c>
      <c r="G893">
        <v>790880.584544092</v>
      </c>
    </row>
    <row r="894" spans="1:7">
      <c r="A894">
        <v>892</v>
      </c>
      <c r="B894">
        <v>7215954.18665248</v>
      </c>
      <c r="C894">
        <v>1141725.29238866</v>
      </c>
      <c r="D894">
        <v>1397019.41274948</v>
      </c>
      <c r="E894">
        <v>3543008.31969738</v>
      </c>
      <c r="F894">
        <v>343325.858224512</v>
      </c>
      <c r="G894">
        <v>790875.303592433</v>
      </c>
    </row>
    <row r="895" spans="1:7">
      <c r="A895">
        <v>893</v>
      </c>
      <c r="B895">
        <v>7215954.19356974</v>
      </c>
      <c r="C895">
        <v>1141749.08692926</v>
      </c>
      <c r="D895">
        <v>1397007.2746224</v>
      </c>
      <c r="E895">
        <v>3543008.31969738</v>
      </c>
      <c r="F895">
        <v>343317.236143481</v>
      </c>
      <c r="G895">
        <v>790872.276177219</v>
      </c>
    </row>
    <row r="896" spans="1:7">
      <c r="A896">
        <v>894</v>
      </c>
      <c r="B896">
        <v>7215954.18766021</v>
      </c>
      <c r="C896">
        <v>1141724.20047425</v>
      </c>
      <c r="D896">
        <v>1397019.12447478</v>
      </c>
      <c r="E896">
        <v>3543008.31969738</v>
      </c>
      <c r="F896">
        <v>343326.866181184</v>
      </c>
      <c r="G896">
        <v>790875.676832607</v>
      </c>
    </row>
    <row r="897" spans="1:7">
      <c r="A897">
        <v>895</v>
      </c>
      <c r="B897">
        <v>7215954.18675781</v>
      </c>
      <c r="C897">
        <v>1141757.15653199</v>
      </c>
      <c r="D897">
        <v>1397004.86276691</v>
      </c>
      <c r="E897">
        <v>3543008.31969738</v>
      </c>
      <c r="F897">
        <v>343313.26243203</v>
      </c>
      <c r="G897">
        <v>790870.585329488</v>
      </c>
    </row>
    <row r="898" spans="1:7">
      <c r="A898">
        <v>896</v>
      </c>
      <c r="B898">
        <v>7215954.18497584</v>
      </c>
      <c r="C898">
        <v>1141726.5651841</v>
      </c>
      <c r="D898">
        <v>1397018.76757885</v>
      </c>
      <c r="E898">
        <v>3543008.31969738</v>
      </c>
      <c r="F898">
        <v>343325.26557661</v>
      </c>
      <c r="G898">
        <v>790875.266938888</v>
      </c>
    </row>
    <row r="899" spans="1:7">
      <c r="A899">
        <v>897</v>
      </c>
      <c r="B899">
        <v>7215954.19446018</v>
      </c>
      <c r="C899">
        <v>1141709.86590253</v>
      </c>
      <c r="D899">
        <v>1397025.13608302</v>
      </c>
      <c r="E899">
        <v>3543008.31969738</v>
      </c>
      <c r="F899">
        <v>343333.060578786</v>
      </c>
      <c r="G899">
        <v>790877.812198457</v>
      </c>
    </row>
    <row r="900" spans="1:7">
      <c r="A900">
        <v>898</v>
      </c>
      <c r="B900">
        <v>7215954.18814739</v>
      </c>
      <c r="C900">
        <v>1141753.54998315</v>
      </c>
      <c r="D900">
        <v>1397006.09076133</v>
      </c>
      <c r="E900">
        <v>3543008.31969738</v>
      </c>
      <c r="F900">
        <v>343314.920119674</v>
      </c>
      <c r="G900">
        <v>790871.307585854</v>
      </c>
    </row>
    <row r="901" spans="1:7">
      <c r="A901">
        <v>899</v>
      </c>
      <c r="B901">
        <v>7215954.18398155</v>
      </c>
      <c r="C901">
        <v>1141730.81030135</v>
      </c>
      <c r="D901">
        <v>1397016.22974698</v>
      </c>
      <c r="E901">
        <v>3543008.31969738</v>
      </c>
      <c r="F901">
        <v>343324.158261187</v>
      </c>
      <c r="G901">
        <v>790874.665974644</v>
      </c>
    </row>
    <row r="902" spans="1:7">
      <c r="A902">
        <v>900</v>
      </c>
      <c r="B902">
        <v>7215954.18513272</v>
      </c>
      <c r="C902">
        <v>1141739.26155503</v>
      </c>
      <c r="D902">
        <v>1397012.2628331</v>
      </c>
      <c r="E902">
        <v>3543008.31969738</v>
      </c>
      <c r="F902">
        <v>343320.846262966</v>
      </c>
      <c r="G902">
        <v>790873.494784232</v>
      </c>
    </row>
    <row r="903" spans="1:7">
      <c r="A903">
        <v>901</v>
      </c>
      <c r="B903">
        <v>7215954.1849109</v>
      </c>
      <c r="C903">
        <v>1141728.39377625</v>
      </c>
      <c r="D903">
        <v>1397017.16728455</v>
      </c>
      <c r="E903">
        <v>3543008.31969738</v>
      </c>
      <c r="F903">
        <v>343325.223213476</v>
      </c>
      <c r="G903">
        <v>790875.080939238</v>
      </c>
    </row>
    <row r="904" spans="1:7">
      <c r="A904">
        <v>902</v>
      </c>
      <c r="B904">
        <v>7215954.18484101</v>
      </c>
      <c r="C904">
        <v>1141722.67655558</v>
      </c>
      <c r="D904">
        <v>1397020.36545805</v>
      </c>
      <c r="E904">
        <v>3543008.31969738</v>
      </c>
      <c r="F904">
        <v>343327.137409025</v>
      </c>
      <c r="G904">
        <v>790875.685720968</v>
      </c>
    </row>
    <row r="905" spans="1:7">
      <c r="A905">
        <v>903</v>
      </c>
      <c r="B905">
        <v>7215954.18439149</v>
      </c>
      <c r="C905">
        <v>1141719.70727753</v>
      </c>
      <c r="D905">
        <v>1397020.80999131</v>
      </c>
      <c r="E905">
        <v>3543008.31969738</v>
      </c>
      <c r="F905">
        <v>343328.828797432</v>
      </c>
      <c r="G905">
        <v>790876.518627829</v>
      </c>
    </row>
    <row r="906" spans="1:7">
      <c r="A906">
        <v>904</v>
      </c>
      <c r="B906">
        <v>7215954.18389755</v>
      </c>
      <c r="C906">
        <v>1141719.66715492</v>
      </c>
      <c r="D906">
        <v>1397020.61800585</v>
      </c>
      <c r="E906">
        <v>3543008.31969738</v>
      </c>
      <c r="F906">
        <v>343328.939859166</v>
      </c>
      <c r="G906">
        <v>790876.639180234</v>
      </c>
    </row>
    <row r="907" spans="1:7">
      <c r="A907">
        <v>905</v>
      </c>
      <c r="B907">
        <v>7215954.18494192</v>
      </c>
      <c r="C907">
        <v>1141713.30625363</v>
      </c>
      <c r="D907">
        <v>1397023.58145535</v>
      </c>
      <c r="E907">
        <v>3543008.31969738</v>
      </c>
      <c r="F907">
        <v>343331.455706018</v>
      </c>
      <c r="G907">
        <v>790877.521829534</v>
      </c>
    </row>
    <row r="908" spans="1:7">
      <c r="A908">
        <v>906</v>
      </c>
      <c r="B908">
        <v>7215954.18603268</v>
      </c>
      <c r="C908">
        <v>1141716.04714572</v>
      </c>
      <c r="D908">
        <v>1397021.80106526</v>
      </c>
      <c r="E908">
        <v>3543008.31969738</v>
      </c>
      <c r="F908">
        <v>343330.738830056</v>
      </c>
      <c r="G908">
        <v>790877.279294265</v>
      </c>
    </row>
    <row r="909" spans="1:7">
      <c r="A909">
        <v>907</v>
      </c>
      <c r="B909">
        <v>7215954.18455945</v>
      </c>
      <c r="C909">
        <v>1141709.25576505</v>
      </c>
      <c r="D909">
        <v>1397024.90984205</v>
      </c>
      <c r="E909">
        <v>3543008.31969738</v>
      </c>
      <c r="F909">
        <v>343333.426031752</v>
      </c>
      <c r="G909">
        <v>790878.273223214</v>
      </c>
    </row>
    <row r="910" spans="1:7">
      <c r="A910">
        <v>908</v>
      </c>
      <c r="B910">
        <v>7215954.1821817</v>
      </c>
      <c r="C910">
        <v>1141715.43648138</v>
      </c>
      <c r="D910">
        <v>1397021.98917361</v>
      </c>
      <c r="E910">
        <v>3543008.31969738</v>
      </c>
      <c r="F910">
        <v>343331.132295979</v>
      </c>
      <c r="G910">
        <v>790877.304533343</v>
      </c>
    </row>
    <row r="911" spans="1:7">
      <c r="A911">
        <v>909</v>
      </c>
      <c r="B911">
        <v>7215954.18265698</v>
      </c>
      <c r="C911">
        <v>1141728.66985922</v>
      </c>
      <c r="D911">
        <v>1397016.438839</v>
      </c>
      <c r="E911">
        <v>3543008.31969738</v>
      </c>
      <c r="F911">
        <v>343325.602888023</v>
      </c>
      <c r="G911">
        <v>790875.151373354</v>
      </c>
    </row>
    <row r="912" spans="1:7">
      <c r="A912">
        <v>910</v>
      </c>
      <c r="B912">
        <v>7215954.18544526</v>
      </c>
      <c r="C912">
        <v>1141724.76568282</v>
      </c>
      <c r="D912">
        <v>1397017.11599916</v>
      </c>
      <c r="E912">
        <v>3543008.31969738</v>
      </c>
      <c r="F912">
        <v>343327.771449522</v>
      </c>
      <c r="G912">
        <v>790876.21261638</v>
      </c>
    </row>
    <row r="913" spans="1:7">
      <c r="A913">
        <v>911</v>
      </c>
      <c r="B913">
        <v>7215954.18254317</v>
      </c>
      <c r="C913">
        <v>1141711.58510495</v>
      </c>
      <c r="D913">
        <v>1397023.56182134</v>
      </c>
      <c r="E913">
        <v>3543008.31969738</v>
      </c>
      <c r="F913">
        <v>343332.816848661</v>
      </c>
      <c r="G913">
        <v>790877.899070832</v>
      </c>
    </row>
    <row r="914" spans="1:7">
      <c r="A914">
        <v>912</v>
      </c>
      <c r="B914">
        <v>7215954.18261272</v>
      </c>
      <c r="C914">
        <v>1141711.85919529</v>
      </c>
      <c r="D914">
        <v>1397023.63959947</v>
      </c>
      <c r="E914">
        <v>3543008.31969738</v>
      </c>
      <c r="F914">
        <v>343332.563697304</v>
      </c>
      <c r="G914">
        <v>790877.800423268</v>
      </c>
    </row>
    <row r="915" spans="1:7">
      <c r="A915">
        <v>913</v>
      </c>
      <c r="B915">
        <v>7215954.1820865</v>
      </c>
      <c r="C915">
        <v>1141718.75392161</v>
      </c>
      <c r="D915">
        <v>1397020.83324664</v>
      </c>
      <c r="E915">
        <v>3543008.31969738</v>
      </c>
      <c r="F915">
        <v>343329.529053804</v>
      </c>
      <c r="G915">
        <v>790876.746167054</v>
      </c>
    </row>
    <row r="916" spans="1:7">
      <c r="A916">
        <v>914</v>
      </c>
      <c r="B916">
        <v>7215954.18222281</v>
      </c>
      <c r="C916">
        <v>1141715.59249607</v>
      </c>
      <c r="D916">
        <v>1397022.36600366</v>
      </c>
      <c r="E916">
        <v>3543008.31969738</v>
      </c>
      <c r="F916">
        <v>343330.700896943</v>
      </c>
      <c r="G916">
        <v>790877.203128754</v>
      </c>
    </row>
    <row r="917" spans="1:7">
      <c r="A917">
        <v>915</v>
      </c>
      <c r="B917">
        <v>7215954.18182114</v>
      </c>
      <c r="C917">
        <v>1141721.95006203</v>
      </c>
      <c r="D917">
        <v>1397019.69332807</v>
      </c>
      <c r="E917">
        <v>3543008.31969738</v>
      </c>
      <c r="F917">
        <v>343327.987954253</v>
      </c>
      <c r="G917">
        <v>790876.230779402</v>
      </c>
    </row>
    <row r="918" spans="1:7">
      <c r="A918">
        <v>916</v>
      </c>
      <c r="B918">
        <v>7215954.18166453</v>
      </c>
      <c r="C918">
        <v>1141720.80538468</v>
      </c>
      <c r="D918">
        <v>1397020.35339363</v>
      </c>
      <c r="E918">
        <v>3543008.31969738</v>
      </c>
      <c r="F918">
        <v>343328.360100875</v>
      </c>
      <c r="G918">
        <v>790876.343087972</v>
      </c>
    </row>
    <row r="919" spans="1:7">
      <c r="A919">
        <v>917</v>
      </c>
      <c r="B919">
        <v>7215954.18199172</v>
      </c>
      <c r="C919">
        <v>1141724.23521972</v>
      </c>
      <c r="D919">
        <v>1397019.06182501</v>
      </c>
      <c r="E919">
        <v>3543008.31969738</v>
      </c>
      <c r="F919">
        <v>343326.86118551</v>
      </c>
      <c r="G919">
        <v>790875.704064107</v>
      </c>
    </row>
    <row r="920" spans="1:7">
      <c r="A920">
        <v>918</v>
      </c>
      <c r="B920">
        <v>7215954.18186233</v>
      </c>
      <c r="C920">
        <v>1141723.68975239</v>
      </c>
      <c r="D920">
        <v>1397019.10648261</v>
      </c>
      <c r="E920">
        <v>3543008.31969738</v>
      </c>
      <c r="F920">
        <v>343327.177337129</v>
      </c>
      <c r="G920">
        <v>790875.888592812</v>
      </c>
    </row>
    <row r="921" spans="1:7">
      <c r="A921">
        <v>919</v>
      </c>
      <c r="B921">
        <v>7215954.18172564</v>
      </c>
      <c r="C921">
        <v>1141718.05099986</v>
      </c>
      <c r="D921">
        <v>1397021.38492864</v>
      </c>
      <c r="E921">
        <v>3543008.31969738</v>
      </c>
      <c r="F921">
        <v>343329.621764251</v>
      </c>
      <c r="G921">
        <v>790876.804335503</v>
      </c>
    </row>
    <row r="922" spans="1:7">
      <c r="A922">
        <v>920</v>
      </c>
      <c r="B922">
        <v>7215954.18236153</v>
      </c>
      <c r="C922">
        <v>1141718.06866897</v>
      </c>
      <c r="D922">
        <v>1397021.48638018</v>
      </c>
      <c r="E922">
        <v>3543008.31969738</v>
      </c>
      <c r="F922">
        <v>343329.509448424</v>
      </c>
      <c r="G922">
        <v>790876.798166576</v>
      </c>
    </row>
    <row r="923" spans="1:7">
      <c r="A923">
        <v>921</v>
      </c>
      <c r="B923">
        <v>7215954.18151983</v>
      </c>
      <c r="C923">
        <v>1141717.02589741</v>
      </c>
      <c r="D923">
        <v>1397022.22800166</v>
      </c>
      <c r="E923">
        <v>3543008.31969738</v>
      </c>
      <c r="F923">
        <v>343329.797231053</v>
      </c>
      <c r="G923">
        <v>790876.810692325</v>
      </c>
    </row>
    <row r="924" spans="1:7">
      <c r="A924">
        <v>922</v>
      </c>
      <c r="B924">
        <v>7215954.18165676</v>
      </c>
      <c r="C924">
        <v>1141711.22881469</v>
      </c>
      <c r="D924">
        <v>1397024.68860156</v>
      </c>
      <c r="E924">
        <v>3543008.31969738</v>
      </c>
      <c r="F924">
        <v>343332.251374669</v>
      </c>
      <c r="G924">
        <v>790877.693168462</v>
      </c>
    </row>
    <row r="925" spans="1:7">
      <c r="A925">
        <v>923</v>
      </c>
      <c r="B925">
        <v>7215954.18152483</v>
      </c>
      <c r="C925">
        <v>1141721.95843069</v>
      </c>
      <c r="D925">
        <v>1397019.7834955</v>
      </c>
      <c r="E925">
        <v>3543008.31969738</v>
      </c>
      <c r="F925">
        <v>343327.950018371</v>
      </c>
      <c r="G925">
        <v>790876.169882877</v>
      </c>
    </row>
    <row r="926" spans="1:7">
      <c r="A926">
        <v>924</v>
      </c>
      <c r="B926">
        <v>7215954.18166173</v>
      </c>
      <c r="C926">
        <v>1141711.75055064</v>
      </c>
      <c r="D926">
        <v>1397024.48949564</v>
      </c>
      <c r="E926">
        <v>3543008.31969738</v>
      </c>
      <c r="F926">
        <v>343331.950081283</v>
      </c>
      <c r="G926">
        <v>790877.671836781</v>
      </c>
    </row>
    <row r="927" spans="1:7">
      <c r="A927">
        <v>925</v>
      </c>
      <c r="B927">
        <v>7215954.18138054</v>
      </c>
      <c r="C927">
        <v>1141729.6690166</v>
      </c>
      <c r="D927">
        <v>1397017.09179117</v>
      </c>
      <c r="E927">
        <v>3543008.31969738</v>
      </c>
      <c r="F927">
        <v>343324.318343789</v>
      </c>
      <c r="G927">
        <v>790874.782531594</v>
      </c>
    </row>
    <row r="928" spans="1:7">
      <c r="A928">
        <v>926</v>
      </c>
      <c r="B928">
        <v>7215954.18137463</v>
      </c>
      <c r="C928">
        <v>1141729.27646772</v>
      </c>
      <c r="D928">
        <v>1397017.17874787</v>
      </c>
      <c r="E928">
        <v>3543008.31969738</v>
      </c>
      <c r="F928">
        <v>343324.541558842</v>
      </c>
      <c r="G928">
        <v>790874.864902815</v>
      </c>
    </row>
    <row r="929" spans="1:7">
      <c r="A929">
        <v>927</v>
      </c>
      <c r="B929">
        <v>7215954.18152035</v>
      </c>
      <c r="C929">
        <v>1141727.25001989</v>
      </c>
      <c r="D929">
        <v>1397018.3436267</v>
      </c>
      <c r="E929">
        <v>3543008.31969738</v>
      </c>
      <c r="F929">
        <v>343325.236919403</v>
      </c>
      <c r="G929">
        <v>790875.03125697</v>
      </c>
    </row>
    <row r="930" spans="1:7">
      <c r="A930">
        <v>928</v>
      </c>
      <c r="B930">
        <v>7215954.18168107</v>
      </c>
      <c r="C930">
        <v>1141729.80016458</v>
      </c>
      <c r="D930">
        <v>1397017.13847711</v>
      </c>
      <c r="E930">
        <v>3543008.31969738</v>
      </c>
      <c r="F930">
        <v>343324.171287293</v>
      </c>
      <c r="G930">
        <v>790874.752054702</v>
      </c>
    </row>
    <row r="931" spans="1:7">
      <c r="A931">
        <v>929</v>
      </c>
      <c r="B931">
        <v>7215954.18161852</v>
      </c>
      <c r="C931">
        <v>1141723.74500286</v>
      </c>
      <c r="D931">
        <v>1397019.80007475</v>
      </c>
      <c r="E931">
        <v>3543008.31969738</v>
      </c>
      <c r="F931">
        <v>343326.651392468</v>
      </c>
      <c r="G931">
        <v>790875.665451059</v>
      </c>
    </row>
    <row r="932" spans="1:7">
      <c r="A932">
        <v>930</v>
      </c>
      <c r="B932">
        <v>7215954.18135842</v>
      </c>
      <c r="C932">
        <v>1141727.66462522</v>
      </c>
      <c r="D932">
        <v>1397017.77416103</v>
      </c>
      <c r="E932">
        <v>3543008.31969738</v>
      </c>
      <c r="F932">
        <v>343325.303825834</v>
      </c>
      <c r="G932">
        <v>790875.119048944</v>
      </c>
    </row>
    <row r="933" spans="1:7">
      <c r="A933">
        <v>931</v>
      </c>
      <c r="B933">
        <v>7215954.18147825</v>
      </c>
      <c r="C933">
        <v>1141735.93294839</v>
      </c>
      <c r="D933">
        <v>1397013.92949161</v>
      </c>
      <c r="E933">
        <v>3543008.31969738</v>
      </c>
      <c r="F933">
        <v>343322.135608268</v>
      </c>
      <c r="G933">
        <v>790873.863732605</v>
      </c>
    </row>
    <row r="934" spans="1:7">
      <c r="A934">
        <v>932</v>
      </c>
      <c r="B934">
        <v>7215954.18177691</v>
      </c>
      <c r="C934">
        <v>1141730.01380596</v>
      </c>
      <c r="D934">
        <v>1397016.80665259</v>
      </c>
      <c r="E934">
        <v>3543008.31969738</v>
      </c>
      <c r="F934">
        <v>343324.299076066</v>
      </c>
      <c r="G934">
        <v>790874.742544913</v>
      </c>
    </row>
    <row r="935" spans="1:7">
      <c r="A935">
        <v>933</v>
      </c>
      <c r="B935">
        <v>7215954.18140325</v>
      </c>
      <c r="C935">
        <v>1141726.84382535</v>
      </c>
      <c r="D935">
        <v>1397018.07330543</v>
      </c>
      <c r="E935">
        <v>3543008.31969738</v>
      </c>
      <c r="F935">
        <v>343325.668768562</v>
      </c>
      <c r="G935">
        <v>790875.275806527</v>
      </c>
    </row>
    <row r="936" spans="1:7">
      <c r="A936">
        <v>934</v>
      </c>
      <c r="B936">
        <v>7215954.18148349</v>
      </c>
      <c r="C936">
        <v>1141727.50683473</v>
      </c>
      <c r="D936">
        <v>1397017.785766</v>
      </c>
      <c r="E936">
        <v>3543008.31969738</v>
      </c>
      <c r="F936">
        <v>343325.417222451</v>
      </c>
      <c r="G936">
        <v>790875.151962918</v>
      </c>
    </row>
    <row r="937" spans="1:7">
      <c r="A937">
        <v>935</v>
      </c>
      <c r="B937">
        <v>7215954.18135497</v>
      </c>
      <c r="C937">
        <v>1141725.5168294</v>
      </c>
      <c r="D937">
        <v>1397018.67350182</v>
      </c>
      <c r="E937">
        <v>3543008.31969738</v>
      </c>
      <c r="F937">
        <v>343326.198485333</v>
      </c>
      <c r="G937">
        <v>790875.472841025</v>
      </c>
    </row>
    <row r="938" spans="1:7">
      <c r="A938">
        <v>936</v>
      </c>
      <c r="B938">
        <v>7215954.18144774</v>
      </c>
      <c r="C938">
        <v>1141722.72501194</v>
      </c>
      <c r="D938">
        <v>1397019.88484986</v>
      </c>
      <c r="E938">
        <v>3543008.31969738</v>
      </c>
      <c r="F938">
        <v>343327.32582343</v>
      </c>
      <c r="G938">
        <v>790875.926065126</v>
      </c>
    </row>
    <row r="939" spans="1:7">
      <c r="A939">
        <v>937</v>
      </c>
      <c r="B939">
        <v>7215954.18143206</v>
      </c>
      <c r="C939">
        <v>1141724.77159193</v>
      </c>
      <c r="D939">
        <v>1397019.06300029</v>
      </c>
      <c r="E939">
        <v>3543008.31969738</v>
      </c>
      <c r="F939">
        <v>343326.462901994</v>
      </c>
      <c r="G939">
        <v>790875.564240466</v>
      </c>
    </row>
    <row r="940" spans="1:7">
      <c r="A940">
        <v>938</v>
      </c>
      <c r="B940">
        <v>7215954.18124698</v>
      </c>
      <c r="C940">
        <v>1141729.07205887</v>
      </c>
      <c r="D940">
        <v>1397016.9033499</v>
      </c>
      <c r="E940">
        <v>3543008.31969738</v>
      </c>
      <c r="F940">
        <v>343324.870830134</v>
      </c>
      <c r="G940">
        <v>790875.015310698</v>
      </c>
    </row>
    <row r="941" spans="1:7">
      <c r="A941">
        <v>939</v>
      </c>
      <c r="B941">
        <v>7215954.18141283</v>
      </c>
      <c r="C941">
        <v>1141730.62692751</v>
      </c>
      <c r="D941">
        <v>1397016.29648943</v>
      </c>
      <c r="E941">
        <v>3543008.31969738</v>
      </c>
      <c r="F941">
        <v>343324.183512737</v>
      </c>
      <c r="G941">
        <v>790874.754785764</v>
      </c>
    </row>
    <row r="942" spans="1:7">
      <c r="A942">
        <v>940</v>
      </c>
      <c r="B942">
        <v>7215954.18108231</v>
      </c>
      <c r="C942">
        <v>1141721.62755297</v>
      </c>
      <c r="D942">
        <v>1397019.93985855</v>
      </c>
      <c r="E942">
        <v>3543008.31969738</v>
      </c>
      <c r="F942">
        <v>343328.109688757</v>
      </c>
      <c r="G942">
        <v>790876.184284658</v>
      </c>
    </row>
    <row r="943" spans="1:7">
      <c r="A943">
        <v>941</v>
      </c>
      <c r="B943">
        <v>7215954.18114177</v>
      </c>
      <c r="C943">
        <v>1141721.46445605</v>
      </c>
      <c r="D943">
        <v>1397019.97503573</v>
      </c>
      <c r="E943">
        <v>3543008.31969738</v>
      </c>
      <c r="F943">
        <v>343328.186476827</v>
      </c>
      <c r="G943">
        <v>790876.235475779</v>
      </c>
    </row>
    <row r="944" spans="1:7">
      <c r="A944">
        <v>942</v>
      </c>
      <c r="B944">
        <v>7215954.18087518</v>
      </c>
      <c r="C944">
        <v>1141718.25874873</v>
      </c>
      <c r="D944">
        <v>1397021.46798095</v>
      </c>
      <c r="E944">
        <v>3543008.31969738</v>
      </c>
      <c r="F944">
        <v>343329.467536214</v>
      </c>
      <c r="G944">
        <v>790876.666911895</v>
      </c>
    </row>
    <row r="945" spans="1:7">
      <c r="A945">
        <v>943</v>
      </c>
      <c r="B945">
        <v>7215954.18072915</v>
      </c>
      <c r="C945">
        <v>1141721.16738297</v>
      </c>
      <c r="D945">
        <v>1397020.06087002</v>
      </c>
      <c r="E945">
        <v>3543008.31969738</v>
      </c>
      <c r="F945">
        <v>343328.400471955</v>
      </c>
      <c r="G945">
        <v>790876.23230681</v>
      </c>
    </row>
    <row r="946" spans="1:7">
      <c r="A946">
        <v>944</v>
      </c>
      <c r="B946">
        <v>7215954.18073693</v>
      </c>
      <c r="C946">
        <v>1141720.70608114</v>
      </c>
      <c r="D946">
        <v>1397020.31792646</v>
      </c>
      <c r="E946">
        <v>3543008.31969738</v>
      </c>
      <c r="F946">
        <v>343328.541867575</v>
      </c>
      <c r="G946">
        <v>790876.29516437</v>
      </c>
    </row>
    <row r="947" spans="1:7">
      <c r="A947">
        <v>945</v>
      </c>
      <c r="B947">
        <v>7215954.18087402</v>
      </c>
      <c r="C947">
        <v>1141719.22203747</v>
      </c>
      <c r="D947">
        <v>1397020.76544329</v>
      </c>
      <c r="E947">
        <v>3543008.31969738</v>
      </c>
      <c r="F947">
        <v>343329.32020464</v>
      </c>
      <c r="G947">
        <v>790876.553491239</v>
      </c>
    </row>
    <row r="948" spans="1:7">
      <c r="A948">
        <v>946</v>
      </c>
      <c r="B948">
        <v>7215954.18082131</v>
      </c>
      <c r="C948">
        <v>1141720.96469528</v>
      </c>
      <c r="D948">
        <v>1397020.10573535</v>
      </c>
      <c r="E948">
        <v>3543008.31969738</v>
      </c>
      <c r="F948">
        <v>343328.515876635</v>
      </c>
      <c r="G948">
        <v>790876.274816664</v>
      </c>
    </row>
    <row r="949" spans="1:7">
      <c r="A949">
        <v>947</v>
      </c>
      <c r="B949">
        <v>7215954.18083444</v>
      </c>
      <c r="C949">
        <v>1141720.04504741</v>
      </c>
      <c r="D949">
        <v>1397020.43515187</v>
      </c>
      <c r="E949">
        <v>3543008.31969738</v>
      </c>
      <c r="F949">
        <v>343328.953750303</v>
      </c>
      <c r="G949">
        <v>790876.42718748</v>
      </c>
    </row>
    <row r="950" spans="1:7">
      <c r="A950">
        <v>948</v>
      </c>
      <c r="B950">
        <v>7215954.18080413</v>
      </c>
      <c r="C950">
        <v>1141720.13806798</v>
      </c>
      <c r="D950">
        <v>1397020.45593322</v>
      </c>
      <c r="E950">
        <v>3543008.31969738</v>
      </c>
      <c r="F950">
        <v>343328.871230595</v>
      </c>
      <c r="G950">
        <v>790876.39587495</v>
      </c>
    </row>
    <row r="951" spans="1:7">
      <c r="A951">
        <v>949</v>
      </c>
      <c r="B951">
        <v>7215954.18070456</v>
      </c>
      <c r="C951">
        <v>1141718.2745382</v>
      </c>
      <c r="D951">
        <v>1397021.30250532</v>
      </c>
      <c r="E951">
        <v>3543008.31969738</v>
      </c>
      <c r="F951">
        <v>343329.578162567</v>
      </c>
      <c r="G951">
        <v>790876.70580109</v>
      </c>
    </row>
    <row r="952" spans="1:7">
      <c r="A952">
        <v>950</v>
      </c>
      <c r="B952">
        <v>7215954.18070809</v>
      </c>
      <c r="C952">
        <v>1141717.93956705</v>
      </c>
      <c r="D952">
        <v>1397021.36532774</v>
      </c>
      <c r="E952">
        <v>3543008.31969738</v>
      </c>
      <c r="F952">
        <v>343329.76074169</v>
      </c>
      <c r="G952">
        <v>790876.795374219</v>
      </c>
    </row>
    <row r="953" spans="1:7">
      <c r="A953">
        <v>951</v>
      </c>
      <c r="B953">
        <v>7215954.180872</v>
      </c>
      <c r="C953">
        <v>1141715.33207354</v>
      </c>
      <c r="D953">
        <v>1397022.58764382</v>
      </c>
      <c r="E953">
        <v>3543008.31969738</v>
      </c>
      <c r="F953">
        <v>343330.785176434</v>
      </c>
      <c r="G953">
        <v>790877.156280821</v>
      </c>
    </row>
    <row r="954" spans="1:7">
      <c r="A954">
        <v>952</v>
      </c>
      <c r="B954">
        <v>7215954.18081011</v>
      </c>
      <c r="C954">
        <v>1141716.15327856</v>
      </c>
      <c r="D954">
        <v>1397022.19202296</v>
      </c>
      <c r="E954">
        <v>3543008.31969738</v>
      </c>
      <c r="F954">
        <v>343330.460829203</v>
      </c>
      <c r="G954">
        <v>790877.054982009</v>
      </c>
    </row>
    <row r="955" spans="1:7">
      <c r="A955">
        <v>953</v>
      </c>
      <c r="B955">
        <v>7215954.18069337</v>
      </c>
      <c r="C955">
        <v>1141720.91942358</v>
      </c>
      <c r="D955">
        <v>1397020.24947573</v>
      </c>
      <c r="E955">
        <v>3543008.31969738</v>
      </c>
      <c r="F955">
        <v>343328.44974184</v>
      </c>
      <c r="G955">
        <v>790876.242354834</v>
      </c>
    </row>
    <row r="956" spans="1:7">
      <c r="A956">
        <v>954</v>
      </c>
      <c r="B956">
        <v>7215954.18070422</v>
      </c>
      <c r="C956">
        <v>1141717.30300611</v>
      </c>
      <c r="D956">
        <v>1397021.86175027</v>
      </c>
      <c r="E956">
        <v>3543008.31969738</v>
      </c>
      <c r="F956">
        <v>343329.929205123</v>
      </c>
      <c r="G956">
        <v>790876.767045327</v>
      </c>
    </row>
    <row r="957" spans="1:7">
      <c r="A957">
        <v>955</v>
      </c>
      <c r="B957">
        <v>7215954.18070955</v>
      </c>
      <c r="C957">
        <v>1141726.23867569</v>
      </c>
      <c r="D957">
        <v>1397018.22993187</v>
      </c>
      <c r="E957">
        <v>3543008.31969738</v>
      </c>
      <c r="F957">
        <v>343326.050965481</v>
      </c>
      <c r="G957">
        <v>790875.341439134</v>
      </c>
    </row>
    <row r="958" spans="1:7">
      <c r="A958">
        <v>956</v>
      </c>
      <c r="B958">
        <v>7215954.18068755</v>
      </c>
      <c r="C958">
        <v>1141719.91006303</v>
      </c>
      <c r="D958">
        <v>1397020.67267613</v>
      </c>
      <c r="E958">
        <v>3543008.31969738</v>
      </c>
      <c r="F958">
        <v>343328.866440891</v>
      </c>
      <c r="G958">
        <v>790876.411810117</v>
      </c>
    </row>
    <row r="959" spans="1:7">
      <c r="A959">
        <v>957</v>
      </c>
      <c r="B959">
        <v>7215954.18071786</v>
      </c>
      <c r="C959">
        <v>1141725.29286759</v>
      </c>
      <c r="D959">
        <v>1397018.25651561</v>
      </c>
      <c r="E959">
        <v>3543008.31969738</v>
      </c>
      <c r="F959">
        <v>343326.690875732</v>
      </c>
      <c r="G959">
        <v>790875.620761542</v>
      </c>
    </row>
    <row r="960" spans="1:7">
      <c r="A960">
        <v>958</v>
      </c>
      <c r="B960">
        <v>7215954.1806888</v>
      </c>
      <c r="C960">
        <v>1141719.53638564</v>
      </c>
      <c r="D960">
        <v>1397020.91075501</v>
      </c>
      <c r="E960">
        <v>3543008.31969738</v>
      </c>
      <c r="F960">
        <v>343328.955800303</v>
      </c>
      <c r="G960">
        <v>790876.458050456</v>
      </c>
    </row>
    <row r="961" spans="1:7">
      <c r="A961">
        <v>959</v>
      </c>
      <c r="B961">
        <v>7215954.18082088</v>
      </c>
      <c r="C961">
        <v>1141718.84450424</v>
      </c>
      <c r="D961">
        <v>1397021.21831184</v>
      </c>
      <c r="E961">
        <v>3543008.31969738</v>
      </c>
      <c r="F961">
        <v>343329.235517723</v>
      </c>
      <c r="G961">
        <v>790876.562789679</v>
      </c>
    </row>
    <row r="962" spans="1:7">
      <c r="A962">
        <v>960</v>
      </c>
      <c r="B962">
        <v>7215954.18065591</v>
      </c>
      <c r="C962">
        <v>1141719.79830794</v>
      </c>
      <c r="D962">
        <v>1397020.68979434</v>
      </c>
      <c r="E962">
        <v>3543008.31969738</v>
      </c>
      <c r="F962">
        <v>343328.945904757</v>
      </c>
      <c r="G962">
        <v>790876.426951485</v>
      </c>
    </row>
    <row r="963" spans="1:7">
      <c r="A963">
        <v>961</v>
      </c>
      <c r="B963">
        <v>7215954.18068389</v>
      </c>
      <c r="C963">
        <v>1141719.99373675</v>
      </c>
      <c r="D963">
        <v>1397020.5087738</v>
      </c>
      <c r="E963">
        <v>3543008.31969738</v>
      </c>
      <c r="F963">
        <v>343328.925374377</v>
      </c>
      <c r="G963">
        <v>790876.433101578</v>
      </c>
    </row>
    <row r="964" spans="1:7">
      <c r="A964">
        <v>962</v>
      </c>
      <c r="B964">
        <v>7215954.18062712</v>
      </c>
      <c r="C964">
        <v>1141719.99738648</v>
      </c>
      <c r="D964">
        <v>1397020.55846932</v>
      </c>
      <c r="E964">
        <v>3543008.31969738</v>
      </c>
      <c r="F964">
        <v>343328.901454942</v>
      </c>
      <c r="G964">
        <v>790876.403618994</v>
      </c>
    </row>
    <row r="965" spans="1:7">
      <c r="A965">
        <v>963</v>
      </c>
      <c r="B965">
        <v>7215954.18064985</v>
      </c>
      <c r="C965">
        <v>1141720.24375943</v>
      </c>
      <c r="D965">
        <v>1397020.46165539</v>
      </c>
      <c r="E965">
        <v>3543008.31969738</v>
      </c>
      <c r="F965">
        <v>343328.788220025</v>
      </c>
      <c r="G965">
        <v>790876.367317622</v>
      </c>
    </row>
    <row r="966" spans="1:7">
      <c r="A966">
        <v>964</v>
      </c>
      <c r="B966">
        <v>7215954.18069507</v>
      </c>
      <c r="C966">
        <v>1141721.38465194</v>
      </c>
      <c r="D966">
        <v>1397019.87446557</v>
      </c>
      <c r="E966">
        <v>3543008.31969738</v>
      </c>
      <c r="F966">
        <v>343328.40629667</v>
      </c>
      <c r="G966">
        <v>790876.195583504</v>
      </c>
    </row>
    <row r="967" spans="1:7">
      <c r="A967">
        <v>965</v>
      </c>
      <c r="B967">
        <v>7215954.18061893</v>
      </c>
      <c r="C967">
        <v>1141720.62206703</v>
      </c>
      <c r="D967">
        <v>1397020.31195935</v>
      </c>
      <c r="E967">
        <v>3543008.31969738</v>
      </c>
      <c r="F967">
        <v>343328.632145246</v>
      </c>
      <c r="G967">
        <v>790876.294749927</v>
      </c>
    </row>
    <row r="968" spans="1:7">
      <c r="A968">
        <v>966</v>
      </c>
      <c r="B968">
        <v>7215954.1806284</v>
      </c>
      <c r="C968">
        <v>1141720.10379831</v>
      </c>
      <c r="D968">
        <v>1397020.5490667</v>
      </c>
      <c r="E968">
        <v>3543008.31969738</v>
      </c>
      <c r="F968">
        <v>343328.842226651</v>
      </c>
      <c r="G968">
        <v>790876.365839359</v>
      </c>
    </row>
    <row r="969" spans="1:7">
      <c r="A969">
        <v>967</v>
      </c>
      <c r="B969">
        <v>7215954.18064864</v>
      </c>
      <c r="C969">
        <v>1141721.2175311</v>
      </c>
      <c r="D969">
        <v>1397020.09396548</v>
      </c>
      <c r="E969">
        <v>3543008.31969738</v>
      </c>
      <c r="F969">
        <v>343328.367477232</v>
      </c>
      <c r="G969">
        <v>790876.181977437</v>
      </c>
    </row>
    <row r="970" spans="1:7">
      <c r="A970">
        <v>968</v>
      </c>
      <c r="B970">
        <v>7215954.18065291</v>
      </c>
      <c r="C970">
        <v>1141719.2087962</v>
      </c>
      <c r="D970">
        <v>1397020.9075253</v>
      </c>
      <c r="E970">
        <v>3543008.31969738</v>
      </c>
      <c r="F970">
        <v>343329.217753472</v>
      </c>
      <c r="G970">
        <v>790876.526880548</v>
      </c>
    </row>
    <row r="971" spans="1:7">
      <c r="A971">
        <v>969</v>
      </c>
      <c r="B971">
        <v>7215954.18066549</v>
      </c>
      <c r="C971">
        <v>1141719.28120589</v>
      </c>
      <c r="D971">
        <v>1397020.82516216</v>
      </c>
      <c r="E971">
        <v>3543008.31969738</v>
      </c>
      <c r="F971">
        <v>343329.233510689</v>
      </c>
      <c r="G971">
        <v>790876.52108937</v>
      </c>
    </row>
    <row r="972" spans="1:7">
      <c r="A972">
        <v>970</v>
      </c>
      <c r="B972">
        <v>7215954.18057897</v>
      </c>
      <c r="C972">
        <v>1141721.11790948</v>
      </c>
      <c r="D972">
        <v>1397020.17256471</v>
      </c>
      <c r="E972">
        <v>3543008.31969738</v>
      </c>
      <c r="F972">
        <v>343328.367068953</v>
      </c>
      <c r="G972">
        <v>790876.20333845</v>
      </c>
    </row>
    <row r="973" spans="1:7">
      <c r="A973">
        <v>971</v>
      </c>
      <c r="B973">
        <v>7215954.18056582</v>
      </c>
      <c r="C973">
        <v>1141721.44808361</v>
      </c>
      <c r="D973">
        <v>1397019.99771865</v>
      </c>
      <c r="E973">
        <v>3543008.31969738</v>
      </c>
      <c r="F973">
        <v>343328.247583517</v>
      </c>
      <c r="G973">
        <v>790876.167482656</v>
      </c>
    </row>
    <row r="974" spans="1:7">
      <c r="A974">
        <v>972</v>
      </c>
      <c r="B974">
        <v>7215954.18057272</v>
      </c>
      <c r="C974">
        <v>1141723.67556693</v>
      </c>
      <c r="D974">
        <v>1397019.00243999</v>
      </c>
      <c r="E974">
        <v>3543008.31969738</v>
      </c>
      <c r="F974">
        <v>343327.340106139</v>
      </c>
      <c r="G974">
        <v>790875.842762285</v>
      </c>
    </row>
    <row r="975" spans="1:7">
      <c r="A975">
        <v>973</v>
      </c>
      <c r="B975">
        <v>7215954.18052548</v>
      </c>
      <c r="C975">
        <v>1141721.61265734</v>
      </c>
      <c r="D975">
        <v>1397019.93092077</v>
      </c>
      <c r="E975">
        <v>3543008.31969738</v>
      </c>
      <c r="F975">
        <v>343328.181988324</v>
      </c>
      <c r="G975">
        <v>790876.135261655</v>
      </c>
    </row>
    <row r="976" spans="1:7">
      <c r="A976">
        <v>974</v>
      </c>
      <c r="B976">
        <v>7215954.18054015</v>
      </c>
      <c r="C976">
        <v>1141721.90090014</v>
      </c>
      <c r="D976">
        <v>1397019.77027022</v>
      </c>
      <c r="E976">
        <v>3543008.31969738</v>
      </c>
      <c r="F976">
        <v>343328.094734754</v>
      </c>
      <c r="G976">
        <v>790876.094937653</v>
      </c>
    </row>
    <row r="977" spans="1:7">
      <c r="A977">
        <v>975</v>
      </c>
      <c r="B977">
        <v>7215954.18054876</v>
      </c>
      <c r="C977">
        <v>1141722.54822523</v>
      </c>
      <c r="D977">
        <v>1397019.56005762</v>
      </c>
      <c r="E977">
        <v>3543008.31969738</v>
      </c>
      <c r="F977">
        <v>343327.778657838</v>
      </c>
      <c r="G977">
        <v>790875.973910696</v>
      </c>
    </row>
    <row r="978" spans="1:7">
      <c r="A978">
        <v>976</v>
      </c>
      <c r="B978">
        <v>7215954.18052231</v>
      </c>
      <c r="C978">
        <v>1141721.41179705</v>
      </c>
      <c r="D978">
        <v>1397020.04451205</v>
      </c>
      <c r="E978">
        <v>3543008.31969738</v>
      </c>
      <c r="F978">
        <v>343328.238211389</v>
      </c>
      <c r="G978">
        <v>790876.166304434</v>
      </c>
    </row>
    <row r="979" spans="1:7">
      <c r="A979">
        <v>977</v>
      </c>
      <c r="B979">
        <v>7215954.18053748</v>
      </c>
      <c r="C979">
        <v>1141722.80005299</v>
      </c>
      <c r="D979">
        <v>1397019.46186997</v>
      </c>
      <c r="E979">
        <v>3543008.31969738</v>
      </c>
      <c r="F979">
        <v>343327.655438691</v>
      </c>
      <c r="G979">
        <v>790875.94347844</v>
      </c>
    </row>
    <row r="980" spans="1:7">
      <c r="A980">
        <v>978</v>
      </c>
      <c r="B980">
        <v>7215954.18052367</v>
      </c>
      <c r="C980">
        <v>1141721.51863617</v>
      </c>
      <c r="D980">
        <v>1397020.01639963</v>
      </c>
      <c r="E980">
        <v>3543008.31969738</v>
      </c>
      <c r="F980">
        <v>343328.18012624</v>
      </c>
      <c r="G980">
        <v>790876.145664255</v>
      </c>
    </row>
    <row r="981" spans="1:7">
      <c r="A981">
        <v>979</v>
      </c>
      <c r="B981">
        <v>7215954.18053341</v>
      </c>
      <c r="C981">
        <v>1141720.55119925</v>
      </c>
      <c r="D981">
        <v>1397020.50070989</v>
      </c>
      <c r="E981">
        <v>3543008.31969738</v>
      </c>
      <c r="F981">
        <v>343328.520842048</v>
      </c>
      <c r="G981">
        <v>790876.288084832</v>
      </c>
    </row>
    <row r="982" spans="1:7">
      <c r="A982">
        <v>980</v>
      </c>
      <c r="B982">
        <v>7215954.18053716</v>
      </c>
      <c r="C982">
        <v>1141721.7396386</v>
      </c>
      <c r="D982">
        <v>1397019.8997683</v>
      </c>
      <c r="E982">
        <v>3543008.31969738</v>
      </c>
      <c r="F982">
        <v>343328.101711648</v>
      </c>
      <c r="G982">
        <v>790876.11972123</v>
      </c>
    </row>
    <row r="983" spans="1:7">
      <c r="A983">
        <v>981</v>
      </c>
      <c r="B983">
        <v>7215954.18055076</v>
      </c>
      <c r="C983">
        <v>1141721.84283616</v>
      </c>
      <c r="D983">
        <v>1397019.91570278</v>
      </c>
      <c r="E983">
        <v>3543008.31969738</v>
      </c>
      <c r="F983">
        <v>343328.009070593</v>
      </c>
      <c r="G983">
        <v>790876.093243846</v>
      </c>
    </row>
    <row r="984" spans="1:7">
      <c r="A984">
        <v>982</v>
      </c>
      <c r="B984">
        <v>7215954.18056282</v>
      </c>
      <c r="C984">
        <v>1141718.42282131</v>
      </c>
      <c r="D984">
        <v>1397021.25120565</v>
      </c>
      <c r="E984">
        <v>3543008.31969738</v>
      </c>
      <c r="F984">
        <v>343329.528203362</v>
      </c>
      <c r="G984">
        <v>790876.658635116</v>
      </c>
    </row>
    <row r="985" spans="1:7">
      <c r="A985">
        <v>983</v>
      </c>
      <c r="B985">
        <v>7215954.18052954</v>
      </c>
      <c r="C985">
        <v>1141721.98211116</v>
      </c>
      <c r="D985">
        <v>1397019.85899594</v>
      </c>
      <c r="E985">
        <v>3543008.31969738</v>
      </c>
      <c r="F985">
        <v>343327.967523411</v>
      </c>
      <c r="G985">
        <v>790876.052201646</v>
      </c>
    </row>
    <row r="986" spans="1:7">
      <c r="A986">
        <v>984</v>
      </c>
      <c r="B986">
        <v>7215954.18052175</v>
      </c>
      <c r="C986">
        <v>1141721.16403605</v>
      </c>
      <c r="D986">
        <v>1397020.14774485</v>
      </c>
      <c r="E986">
        <v>3543008.31969738</v>
      </c>
      <c r="F986">
        <v>343328.340044285</v>
      </c>
      <c r="G986">
        <v>790876.208999178</v>
      </c>
    </row>
    <row r="987" spans="1:7">
      <c r="A987">
        <v>985</v>
      </c>
      <c r="B987">
        <v>7215954.18052625</v>
      </c>
      <c r="C987">
        <v>1141720.62731259</v>
      </c>
      <c r="D987">
        <v>1397020.34710268</v>
      </c>
      <c r="E987">
        <v>3543008.31969738</v>
      </c>
      <c r="F987">
        <v>343328.586720063</v>
      </c>
      <c r="G987">
        <v>790876.299693528</v>
      </c>
    </row>
    <row r="988" spans="1:7">
      <c r="A988">
        <v>986</v>
      </c>
      <c r="B988">
        <v>7215954.18052384</v>
      </c>
      <c r="C988">
        <v>1141720.33625629</v>
      </c>
      <c r="D988">
        <v>1397020.52255892</v>
      </c>
      <c r="E988">
        <v>3543008.31969738</v>
      </c>
      <c r="F988">
        <v>343328.674561686</v>
      </c>
      <c r="G988">
        <v>790876.327449557</v>
      </c>
    </row>
    <row r="989" spans="1:7">
      <c r="A989">
        <v>987</v>
      </c>
      <c r="B989">
        <v>7215954.18052226</v>
      </c>
      <c r="C989">
        <v>1141722.66223068</v>
      </c>
      <c r="D989">
        <v>1397019.49059998</v>
      </c>
      <c r="E989">
        <v>3543008.31969738</v>
      </c>
      <c r="F989">
        <v>343327.722434979</v>
      </c>
      <c r="G989">
        <v>790875.985559232</v>
      </c>
    </row>
    <row r="990" spans="1:7">
      <c r="A990">
        <v>988</v>
      </c>
      <c r="B990">
        <v>7215954.18052097</v>
      </c>
      <c r="C990">
        <v>1141721.38647338</v>
      </c>
      <c r="D990">
        <v>1397020.05910959</v>
      </c>
      <c r="E990">
        <v>3543008.31969738</v>
      </c>
      <c r="F990">
        <v>343328.245032308</v>
      </c>
      <c r="G990">
        <v>790876.170208308</v>
      </c>
    </row>
    <row r="991" spans="1:7">
      <c r="A991">
        <v>989</v>
      </c>
      <c r="B991">
        <v>7215954.18052144</v>
      </c>
      <c r="C991">
        <v>1141721.71741968</v>
      </c>
      <c r="D991">
        <v>1397019.93274079</v>
      </c>
      <c r="E991">
        <v>3543008.31969738</v>
      </c>
      <c r="F991">
        <v>343328.095033481</v>
      </c>
      <c r="G991">
        <v>790876.115630098</v>
      </c>
    </row>
    <row r="992" spans="1:7">
      <c r="A992">
        <v>990</v>
      </c>
      <c r="B992">
        <v>7215954.18051666</v>
      </c>
      <c r="C992">
        <v>1141721.40929955</v>
      </c>
      <c r="D992">
        <v>1397020.07368409</v>
      </c>
      <c r="E992">
        <v>3543008.31969738</v>
      </c>
      <c r="F992">
        <v>343328.215969424</v>
      </c>
      <c r="G992">
        <v>790876.161866211</v>
      </c>
    </row>
    <row r="993" spans="1:7">
      <c r="A993">
        <v>991</v>
      </c>
      <c r="B993">
        <v>7215954.18052191</v>
      </c>
      <c r="C993">
        <v>1141720.07573099</v>
      </c>
      <c r="D993">
        <v>1397020.63421369</v>
      </c>
      <c r="E993">
        <v>3543008.31969738</v>
      </c>
      <c r="F993">
        <v>343328.771704164</v>
      </c>
      <c r="G993">
        <v>790876.379175688</v>
      </c>
    </row>
    <row r="994" spans="1:7">
      <c r="A994">
        <v>992</v>
      </c>
      <c r="B994">
        <v>7215954.18052102</v>
      </c>
      <c r="C994">
        <v>1141721.1625631</v>
      </c>
      <c r="D994">
        <v>1397020.18626193</v>
      </c>
      <c r="E994">
        <v>3543008.31969738</v>
      </c>
      <c r="F994">
        <v>343328.311233217</v>
      </c>
      <c r="G994">
        <v>790876.200765388</v>
      </c>
    </row>
    <row r="995" spans="1:7">
      <c r="A995">
        <v>993</v>
      </c>
      <c r="B995">
        <v>7215954.18051829</v>
      </c>
      <c r="C995">
        <v>1141722.03231358</v>
      </c>
      <c r="D995">
        <v>1397019.83857231</v>
      </c>
      <c r="E995">
        <v>3543008.31969738</v>
      </c>
      <c r="F995">
        <v>343327.929218844</v>
      </c>
      <c r="G995">
        <v>790876.060716167</v>
      </c>
    </row>
    <row r="996" spans="1:7">
      <c r="A996">
        <v>994</v>
      </c>
      <c r="B996">
        <v>7215954.18052015</v>
      </c>
      <c r="C996">
        <v>1141721.58935259</v>
      </c>
      <c r="D996">
        <v>1397019.98486249</v>
      </c>
      <c r="E996">
        <v>3543008.31969738</v>
      </c>
      <c r="F996">
        <v>343328.151113612</v>
      </c>
      <c r="G996">
        <v>790876.135494067</v>
      </c>
    </row>
    <row r="997" spans="1:7">
      <c r="A997">
        <v>995</v>
      </c>
      <c r="B997">
        <v>7215954.18051729</v>
      </c>
      <c r="C997">
        <v>1141721.33668839</v>
      </c>
      <c r="D997">
        <v>1397020.09423352</v>
      </c>
      <c r="E997">
        <v>3543008.31969738</v>
      </c>
      <c r="F997">
        <v>343328.251908621</v>
      </c>
      <c r="G997">
        <v>790876.177989365</v>
      </c>
    </row>
    <row r="998" spans="1:7">
      <c r="A998">
        <v>996</v>
      </c>
      <c r="B998">
        <v>7215954.18051728</v>
      </c>
      <c r="C998">
        <v>1141721.84695004</v>
      </c>
      <c r="D998">
        <v>1397019.90569127</v>
      </c>
      <c r="E998">
        <v>3543008.31969738</v>
      </c>
      <c r="F998">
        <v>343328.019483236</v>
      </c>
      <c r="G998">
        <v>790876.088695356</v>
      </c>
    </row>
    <row r="999" spans="1:7">
      <c r="A999">
        <v>997</v>
      </c>
      <c r="B999">
        <v>7215954.1805174</v>
      </c>
      <c r="C999">
        <v>1141721.40542209</v>
      </c>
      <c r="D999">
        <v>1397020.06979708</v>
      </c>
      <c r="E999">
        <v>3543008.31969738</v>
      </c>
      <c r="F999">
        <v>343328.22235832</v>
      </c>
      <c r="G999">
        <v>790876.16324253</v>
      </c>
    </row>
    <row r="1000" spans="1:7">
      <c r="A1000">
        <v>998</v>
      </c>
      <c r="B1000">
        <v>7215954.18051457</v>
      </c>
      <c r="C1000">
        <v>1141721.57702932</v>
      </c>
      <c r="D1000">
        <v>1397019.99778828</v>
      </c>
      <c r="E1000">
        <v>3543008.31969738</v>
      </c>
      <c r="F1000">
        <v>343328.151507385</v>
      </c>
      <c r="G1000">
        <v>790876.134492198</v>
      </c>
    </row>
    <row r="1001" spans="1:7">
      <c r="A1001">
        <v>999</v>
      </c>
      <c r="B1001">
        <v>7215954.18051633</v>
      </c>
      <c r="C1001">
        <v>1141721.26496917</v>
      </c>
      <c r="D1001">
        <v>1397020.13360302</v>
      </c>
      <c r="E1001">
        <v>3543008.31969738</v>
      </c>
      <c r="F1001">
        <v>343328.280882271</v>
      </c>
      <c r="G1001">
        <v>790876.181364484</v>
      </c>
    </row>
    <row r="1002" spans="1:7">
      <c r="A1002">
        <v>1000</v>
      </c>
      <c r="B1002">
        <v>7215954.1805132</v>
      </c>
      <c r="C1002">
        <v>1141721.64167201</v>
      </c>
      <c r="D1002">
        <v>1397019.96059322</v>
      </c>
      <c r="E1002">
        <v>3543008.31969738</v>
      </c>
      <c r="F1002">
        <v>343328.131375916</v>
      </c>
      <c r="G1002">
        <v>790876.127174669</v>
      </c>
    </row>
    <row r="1003" spans="1:7">
      <c r="A1003">
        <v>1001</v>
      </c>
      <c r="B1003">
        <v>7215954.18051491</v>
      </c>
      <c r="C1003">
        <v>1141721.56316761</v>
      </c>
      <c r="D1003">
        <v>1397019.99026007</v>
      </c>
      <c r="E1003">
        <v>3543008.31969738</v>
      </c>
      <c r="F1003">
        <v>343328.166910282</v>
      </c>
      <c r="G1003">
        <v>790876.140479567</v>
      </c>
    </row>
    <row r="1004" spans="1:7">
      <c r="A1004">
        <v>1002</v>
      </c>
      <c r="B1004">
        <v>7215954.18051118</v>
      </c>
      <c r="C1004">
        <v>1141721.40342969</v>
      </c>
      <c r="D1004">
        <v>1397020.06265752</v>
      </c>
      <c r="E1004">
        <v>3543008.31969738</v>
      </c>
      <c r="F1004">
        <v>343328.228013147</v>
      </c>
      <c r="G1004">
        <v>790876.166713427</v>
      </c>
    </row>
    <row r="1005" spans="1:7">
      <c r="A1005">
        <v>1003</v>
      </c>
      <c r="B1005">
        <v>7215954.18050898</v>
      </c>
      <c r="C1005">
        <v>1141721.76619939</v>
      </c>
      <c r="D1005">
        <v>1397019.92245376</v>
      </c>
      <c r="E1005">
        <v>3543008.31969738</v>
      </c>
      <c r="F1005">
        <v>343328.064071622</v>
      </c>
      <c r="G1005">
        <v>790876.108086825</v>
      </c>
    </row>
    <row r="1006" spans="1:7">
      <c r="A1006">
        <v>1004</v>
      </c>
      <c r="B1006">
        <v>7215954.18050889</v>
      </c>
      <c r="C1006">
        <v>1141721.27745031</v>
      </c>
      <c r="D1006">
        <v>1397020.15253165</v>
      </c>
      <c r="E1006">
        <v>3543008.31969738</v>
      </c>
      <c r="F1006">
        <v>343328.255864722</v>
      </c>
      <c r="G1006">
        <v>790876.174964828</v>
      </c>
    </row>
    <row r="1007" spans="1:7">
      <c r="A1007">
        <v>1005</v>
      </c>
      <c r="B1007">
        <v>7215954.18050888</v>
      </c>
      <c r="C1007">
        <v>1141721.41312464</v>
      </c>
      <c r="D1007">
        <v>1397020.0969771</v>
      </c>
      <c r="E1007">
        <v>3543008.31969738</v>
      </c>
      <c r="F1007">
        <v>343328.199235561</v>
      </c>
      <c r="G1007">
        <v>790876.151474192</v>
      </c>
    </row>
    <row r="1008" spans="1:7">
      <c r="A1008">
        <v>1006</v>
      </c>
      <c r="B1008">
        <v>7215954.18050783</v>
      </c>
      <c r="C1008">
        <v>1141721.46920041</v>
      </c>
      <c r="D1008">
        <v>1397020.07199953</v>
      </c>
      <c r="E1008">
        <v>3543008.31969738</v>
      </c>
      <c r="F1008">
        <v>343328.176475183</v>
      </c>
      <c r="G1008">
        <v>790876.143135317</v>
      </c>
    </row>
    <row r="1009" spans="1:7">
      <c r="A1009">
        <v>1007</v>
      </c>
      <c r="B1009">
        <v>7215954.18050873</v>
      </c>
      <c r="C1009">
        <v>1141721.40478625</v>
      </c>
      <c r="D1009">
        <v>1397020.1086681</v>
      </c>
      <c r="E1009">
        <v>3543008.31969738</v>
      </c>
      <c r="F1009">
        <v>343328.195447858</v>
      </c>
      <c r="G1009">
        <v>790876.151909139</v>
      </c>
    </row>
    <row r="1010" spans="1:7">
      <c r="A1010">
        <v>1008</v>
      </c>
      <c r="B1010">
        <v>7215954.18050651</v>
      </c>
      <c r="C1010">
        <v>1141721.9142681</v>
      </c>
      <c r="D1010">
        <v>1397019.88002095</v>
      </c>
      <c r="E1010">
        <v>3543008.31969738</v>
      </c>
      <c r="F1010">
        <v>343327.991304136</v>
      </c>
      <c r="G1010">
        <v>790876.075215935</v>
      </c>
    </row>
    <row r="1011" spans="1:7">
      <c r="A1011">
        <v>1009</v>
      </c>
      <c r="B1011">
        <v>7215954.18050636</v>
      </c>
      <c r="C1011">
        <v>1141722.50964083</v>
      </c>
      <c r="D1011">
        <v>1397019.61987705</v>
      </c>
      <c r="E1011">
        <v>3543008.31969738</v>
      </c>
      <c r="F1011">
        <v>343327.748088198</v>
      </c>
      <c r="G1011">
        <v>790875.983202894</v>
      </c>
    </row>
    <row r="1012" spans="1:7">
      <c r="A1012">
        <v>1010</v>
      </c>
      <c r="B1012">
        <v>7215954.18050686</v>
      </c>
      <c r="C1012">
        <v>1141722.31996774</v>
      </c>
      <c r="D1012">
        <v>1397019.69096815</v>
      </c>
      <c r="E1012">
        <v>3543008.31969738</v>
      </c>
      <c r="F1012">
        <v>343327.835039456</v>
      </c>
      <c r="G1012">
        <v>790876.01483413</v>
      </c>
    </row>
    <row r="1013" spans="1:7">
      <c r="A1013">
        <v>1011</v>
      </c>
      <c r="B1013">
        <v>7215954.18050655</v>
      </c>
      <c r="C1013">
        <v>1141722.85882527</v>
      </c>
      <c r="D1013">
        <v>1397019.46969108</v>
      </c>
      <c r="E1013">
        <v>3543008.31969738</v>
      </c>
      <c r="F1013">
        <v>343327.603963366</v>
      </c>
      <c r="G1013">
        <v>790875.928329439</v>
      </c>
    </row>
    <row r="1014" spans="1:7">
      <c r="A1014">
        <v>1012</v>
      </c>
      <c r="B1014">
        <v>7215954.18050651</v>
      </c>
      <c r="C1014">
        <v>1141722.49014144</v>
      </c>
      <c r="D1014">
        <v>1397019.61798601</v>
      </c>
      <c r="E1014">
        <v>3543008.31969738</v>
      </c>
      <c r="F1014">
        <v>343327.762576329</v>
      </c>
      <c r="G1014">
        <v>790875.99010535</v>
      </c>
    </row>
    <row r="1015" spans="1:7">
      <c r="A1015">
        <v>1013</v>
      </c>
      <c r="B1015">
        <v>7215954.18050667</v>
      </c>
      <c r="C1015">
        <v>1141722.5331831</v>
      </c>
      <c r="D1015">
        <v>1397019.60548497</v>
      </c>
      <c r="E1015">
        <v>3543008.31969738</v>
      </c>
      <c r="F1015">
        <v>343327.736767837</v>
      </c>
      <c r="G1015">
        <v>790875.985373375</v>
      </c>
    </row>
    <row r="1016" spans="1:7">
      <c r="A1016">
        <v>1014</v>
      </c>
      <c r="B1016">
        <v>7215954.1805071</v>
      </c>
      <c r="C1016">
        <v>1141722.42299001</v>
      </c>
      <c r="D1016">
        <v>1397019.65316653</v>
      </c>
      <c r="E1016">
        <v>3543008.31969738</v>
      </c>
      <c r="F1016">
        <v>343327.787267406</v>
      </c>
      <c r="G1016">
        <v>790875.997385768</v>
      </c>
    </row>
    <row r="1017" spans="1:7">
      <c r="A1017">
        <v>1015</v>
      </c>
      <c r="B1017">
        <v>7215954.18050857</v>
      </c>
      <c r="C1017">
        <v>1141722.29806158</v>
      </c>
      <c r="D1017">
        <v>1397019.72513476</v>
      </c>
      <c r="E1017">
        <v>3543008.31969738</v>
      </c>
      <c r="F1017">
        <v>343327.826276673</v>
      </c>
      <c r="G1017">
        <v>790876.011338181</v>
      </c>
    </row>
    <row r="1018" spans="1:7">
      <c r="A1018">
        <v>1016</v>
      </c>
      <c r="B1018">
        <v>7215954.18050689</v>
      </c>
      <c r="C1018">
        <v>1141722.35244783</v>
      </c>
      <c r="D1018">
        <v>1397019.68499551</v>
      </c>
      <c r="E1018">
        <v>3543008.31969738</v>
      </c>
      <c r="F1018">
        <v>343327.813920379</v>
      </c>
      <c r="G1018">
        <v>790876.009445788</v>
      </c>
    </row>
    <row r="1019" spans="1:7">
      <c r="A1019">
        <v>1017</v>
      </c>
      <c r="B1019">
        <v>7215954.18050716</v>
      </c>
      <c r="C1019">
        <v>1141723.11814839</v>
      </c>
      <c r="D1019">
        <v>1397019.36016006</v>
      </c>
      <c r="E1019">
        <v>3543008.31969738</v>
      </c>
      <c r="F1019">
        <v>343327.494577859</v>
      </c>
      <c r="G1019">
        <v>790875.887923463</v>
      </c>
    </row>
    <row r="1020" spans="1:7">
      <c r="A1020">
        <v>1018</v>
      </c>
      <c r="B1020">
        <v>7215954.18050668</v>
      </c>
      <c r="C1020">
        <v>1141722.25733277</v>
      </c>
      <c r="D1020">
        <v>1397019.73804093</v>
      </c>
      <c r="E1020">
        <v>3543008.31969738</v>
      </c>
      <c r="F1020">
        <v>343327.847528768</v>
      </c>
      <c r="G1020">
        <v>790876.01790683</v>
      </c>
    </row>
    <row r="1021" spans="1:7">
      <c r="A1021">
        <v>1019</v>
      </c>
      <c r="B1021">
        <v>7215954.18050727</v>
      </c>
      <c r="C1021">
        <v>1141722.61052898</v>
      </c>
      <c r="D1021">
        <v>1397019.56158196</v>
      </c>
      <c r="E1021">
        <v>3543008.31969738</v>
      </c>
      <c r="F1021">
        <v>343327.718625701</v>
      </c>
      <c r="G1021">
        <v>790875.970073244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2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685174.553430838</v>
      </c>
      <c r="C2">
        <v>920969.853651299</v>
      </c>
    </row>
    <row r="3" spans="1:3">
      <c r="A3">
        <v>1</v>
      </c>
      <c r="B3">
        <v>6851745.53430837</v>
      </c>
      <c r="C3">
        <v>3259348.99423723</v>
      </c>
    </row>
    <row r="4" spans="1:3">
      <c r="A4">
        <v>2</v>
      </c>
      <c r="B4">
        <v>6595269.13013885</v>
      </c>
      <c r="C4">
        <v>3144004.66747425</v>
      </c>
    </row>
    <row r="5" spans="1:3">
      <c r="A5">
        <v>3</v>
      </c>
      <c r="B5">
        <v>6220398.74183148</v>
      </c>
      <c r="C5">
        <v>3016363.98552616</v>
      </c>
    </row>
    <row r="6" spans="1:3">
      <c r="A6">
        <v>4</v>
      </c>
      <c r="B6">
        <v>6045246.54231127</v>
      </c>
      <c r="C6">
        <v>2951415.66336202</v>
      </c>
    </row>
    <row r="7" spans="1:3">
      <c r="A7">
        <v>5</v>
      </c>
      <c r="B7">
        <v>5717555.7544622</v>
      </c>
      <c r="C7">
        <v>2843040.24004417</v>
      </c>
    </row>
    <row r="8" spans="1:3">
      <c r="A8">
        <v>6</v>
      </c>
      <c r="B8">
        <v>5555378.87582512</v>
      </c>
      <c r="C8">
        <v>2782297.52862098</v>
      </c>
    </row>
    <row r="9" spans="1:3">
      <c r="A9">
        <v>7</v>
      </c>
      <c r="B9">
        <v>5240041.26509759</v>
      </c>
      <c r="C9">
        <v>2673225.14541193</v>
      </c>
    </row>
    <row r="10" spans="1:3">
      <c r="A10">
        <v>8</v>
      </c>
      <c r="B10">
        <v>5083107.64498665</v>
      </c>
      <c r="C10">
        <v>2612764.34609585</v>
      </c>
    </row>
    <row r="11" spans="1:3">
      <c r="A11">
        <v>9</v>
      </c>
      <c r="B11">
        <v>4773885.9111525</v>
      </c>
      <c r="C11">
        <v>2501562.93643893</v>
      </c>
    </row>
    <row r="12" spans="1:3">
      <c r="A12">
        <v>10</v>
      </c>
      <c r="B12">
        <v>4619842.75446276</v>
      </c>
      <c r="C12">
        <v>2440654.2980977</v>
      </c>
    </row>
    <row r="13" spans="1:3">
      <c r="A13">
        <v>11</v>
      </c>
      <c r="B13">
        <v>4314477.58454429</v>
      </c>
      <c r="C13">
        <v>2327649.2817147</v>
      </c>
    </row>
    <row r="14" spans="1:3">
      <c r="A14">
        <v>12</v>
      </c>
      <c r="B14">
        <v>4162339.87121721</v>
      </c>
      <c r="C14">
        <v>2266176.5070307</v>
      </c>
    </row>
    <row r="15" spans="1:3">
      <c r="A15">
        <v>13</v>
      </c>
      <c r="B15">
        <v>3859809.3997473</v>
      </c>
      <c r="C15">
        <v>2151969.66035335</v>
      </c>
    </row>
    <row r="16" spans="1:3">
      <c r="A16">
        <v>14</v>
      </c>
      <c r="B16">
        <v>3714957.12191849</v>
      </c>
      <c r="C16">
        <v>2084817.80135725</v>
      </c>
    </row>
    <row r="17" spans="1:3">
      <c r="A17">
        <v>15</v>
      </c>
      <c r="B17">
        <v>3425872.76715419</v>
      </c>
      <c r="C17">
        <v>1960249.47168949</v>
      </c>
    </row>
    <row r="18" spans="1:3">
      <c r="A18">
        <v>16</v>
      </c>
      <c r="B18">
        <v>3010036.27949787</v>
      </c>
      <c r="C18">
        <v>1804495.16519406</v>
      </c>
    </row>
    <row r="19" spans="1:3">
      <c r="A19">
        <v>17</v>
      </c>
      <c r="B19">
        <v>2919196.7608166</v>
      </c>
      <c r="C19">
        <v>1772962.84296834</v>
      </c>
    </row>
    <row r="20" spans="1:3">
      <c r="A20">
        <v>18</v>
      </c>
      <c r="B20">
        <v>2918710.98031971</v>
      </c>
      <c r="C20">
        <v>1772814.41651704</v>
      </c>
    </row>
    <row r="21" spans="1:3">
      <c r="A21">
        <v>19</v>
      </c>
      <c r="B21">
        <v>2799225.79789924</v>
      </c>
      <c r="C21">
        <v>1727198.53880755</v>
      </c>
    </row>
    <row r="22" spans="1:3">
      <c r="A22">
        <v>20</v>
      </c>
      <c r="B22">
        <v>2698135.36975658</v>
      </c>
      <c r="C22">
        <v>1685230.94380365</v>
      </c>
    </row>
    <row r="23" spans="1:3">
      <c r="A23">
        <v>21</v>
      </c>
      <c r="B23">
        <v>2712295.98526786</v>
      </c>
      <c r="C23">
        <v>1690919.08498162</v>
      </c>
    </row>
    <row r="24" spans="1:3">
      <c r="A24">
        <v>22</v>
      </c>
      <c r="B24">
        <v>2583100.2617083</v>
      </c>
      <c r="C24">
        <v>1639941.58902365</v>
      </c>
    </row>
    <row r="25" spans="1:3">
      <c r="A25">
        <v>23</v>
      </c>
      <c r="B25">
        <v>2565986.99369447</v>
      </c>
      <c r="C25">
        <v>1634080.06608204</v>
      </c>
    </row>
    <row r="26" spans="1:3">
      <c r="A26">
        <v>24</v>
      </c>
      <c r="B26">
        <v>2559854.66921153</v>
      </c>
      <c r="C26">
        <v>1631284.71629233</v>
      </c>
    </row>
    <row r="27" spans="1:3">
      <c r="A27">
        <v>25</v>
      </c>
      <c r="B27">
        <v>2439077.59172663</v>
      </c>
      <c r="C27">
        <v>1584970.45213156</v>
      </c>
    </row>
    <row r="28" spans="1:3">
      <c r="A28">
        <v>26</v>
      </c>
      <c r="B28">
        <v>2312984.72496538</v>
      </c>
      <c r="C28">
        <v>1537028.2718091</v>
      </c>
    </row>
    <row r="29" spans="1:3">
      <c r="A29">
        <v>27</v>
      </c>
      <c r="B29">
        <v>2283028.54099518</v>
      </c>
      <c r="C29">
        <v>1527018.489723</v>
      </c>
    </row>
    <row r="30" spans="1:3">
      <c r="A30">
        <v>28</v>
      </c>
      <c r="B30">
        <v>2276967.27747495</v>
      </c>
      <c r="C30">
        <v>1523625.19744631</v>
      </c>
    </row>
    <row r="31" spans="1:3">
      <c r="A31">
        <v>29</v>
      </c>
      <c r="B31">
        <v>2143507.1277043</v>
      </c>
      <c r="C31">
        <v>1473966.25693254</v>
      </c>
    </row>
    <row r="32" spans="1:3">
      <c r="A32">
        <v>30</v>
      </c>
      <c r="B32">
        <v>2014152.49636834</v>
      </c>
      <c r="C32">
        <v>1426500.34412039</v>
      </c>
    </row>
    <row r="33" spans="1:3">
      <c r="A33">
        <v>31</v>
      </c>
      <c r="B33">
        <v>1869088.85593975</v>
      </c>
      <c r="C33">
        <v>1371234.2160149</v>
      </c>
    </row>
    <row r="34" spans="1:3">
      <c r="A34">
        <v>32</v>
      </c>
      <c r="B34">
        <v>1853736.93351657</v>
      </c>
      <c r="C34">
        <v>1366645.31983078</v>
      </c>
    </row>
    <row r="35" spans="1:3">
      <c r="A35">
        <v>33</v>
      </c>
      <c r="B35">
        <v>1866209.54937428</v>
      </c>
      <c r="C35">
        <v>1371099.00675892</v>
      </c>
    </row>
    <row r="36" spans="1:3">
      <c r="A36">
        <v>34</v>
      </c>
      <c r="B36">
        <v>1810007.27949998</v>
      </c>
      <c r="C36">
        <v>1348713.13134153</v>
      </c>
    </row>
    <row r="37" spans="1:3">
      <c r="A37">
        <v>35</v>
      </c>
      <c r="B37">
        <v>1815669.73510464</v>
      </c>
      <c r="C37">
        <v>1350209.00660725</v>
      </c>
    </row>
    <row r="38" spans="1:3">
      <c r="A38">
        <v>36</v>
      </c>
      <c r="B38">
        <v>1748276.67878233</v>
      </c>
      <c r="C38">
        <v>1326138.96836538</v>
      </c>
    </row>
    <row r="39" spans="1:3">
      <c r="A39">
        <v>37</v>
      </c>
      <c r="B39">
        <v>1721139.26179897</v>
      </c>
      <c r="C39">
        <v>1316825.60470216</v>
      </c>
    </row>
    <row r="40" spans="1:3">
      <c r="A40">
        <v>38</v>
      </c>
      <c r="B40">
        <v>1724484.19359697</v>
      </c>
      <c r="C40">
        <v>1318207.01704699</v>
      </c>
    </row>
    <row r="41" spans="1:3">
      <c r="A41">
        <v>39</v>
      </c>
      <c r="B41">
        <v>1653669.79943033</v>
      </c>
      <c r="C41">
        <v>1291591.42222261</v>
      </c>
    </row>
    <row r="42" spans="1:3">
      <c r="A42">
        <v>40</v>
      </c>
      <c r="B42">
        <v>1622130.77618299</v>
      </c>
      <c r="C42">
        <v>1279426.78867046</v>
      </c>
    </row>
    <row r="43" spans="1:3">
      <c r="A43">
        <v>41</v>
      </c>
      <c r="B43">
        <v>1629432.58280911</v>
      </c>
      <c r="C43">
        <v>1282820.33028013</v>
      </c>
    </row>
    <row r="44" spans="1:3">
      <c r="A44">
        <v>42</v>
      </c>
      <c r="B44">
        <v>1531945.41442672</v>
      </c>
      <c r="C44">
        <v>1245289.88921366</v>
      </c>
    </row>
    <row r="45" spans="1:3">
      <c r="A45">
        <v>43</v>
      </c>
      <c r="B45">
        <v>1495733.45317407</v>
      </c>
      <c r="C45">
        <v>1230374.87985642</v>
      </c>
    </row>
    <row r="46" spans="1:3">
      <c r="A46">
        <v>44</v>
      </c>
      <c r="B46">
        <v>1492665.67649237</v>
      </c>
      <c r="C46">
        <v>1229775.30928777</v>
      </c>
    </row>
    <row r="47" spans="1:3">
      <c r="A47">
        <v>45</v>
      </c>
      <c r="B47">
        <v>1415024.15349604</v>
      </c>
      <c r="C47">
        <v>1199797.06199837</v>
      </c>
    </row>
    <row r="48" spans="1:3">
      <c r="A48">
        <v>46</v>
      </c>
      <c r="B48">
        <v>1344785.2793006</v>
      </c>
      <c r="C48">
        <v>1173405.40602899</v>
      </c>
    </row>
    <row r="49" spans="1:3">
      <c r="A49">
        <v>47</v>
      </c>
      <c r="B49">
        <v>1316089.7642709</v>
      </c>
      <c r="C49">
        <v>1161825.04902899</v>
      </c>
    </row>
    <row r="50" spans="1:3">
      <c r="A50">
        <v>48</v>
      </c>
      <c r="B50">
        <v>1307997.81867966</v>
      </c>
      <c r="C50">
        <v>1158211.66125383</v>
      </c>
    </row>
    <row r="51" spans="1:3">
      <c r="A51">
        <v>49</v>
      </c>
      <c r="B51">
        <v>1308016.87385962</v>
      </c>
      <c r="C51">
        <v>1158044.82355149</v>
      </c>
    </row>
    <row r="52" spans="1:3">
      <c r="A52">
        <v>50</v>
      </c>
      <c r="B52">
        <v>1274297.89728764</v>
      </c>
      <c r="C52">
        <v>1145797.6715379</v>
      </c>
    </row>
    <row r="53" spans="1:3">
      <c r="A53">
        <v>51</v>
      </c>
      <c r="B53">
        <v>1262775.10810742</v>
      </c>
      <c r="C53">
        <v>1141504.00115306</v>
      </c>
    </row>
    <row r="54" spans="1:3">
      <c r="A54">
        <v>52</v>
      </c>
      <c r="B54">
        <v>1260910.92070484</v>
      </c>
      <c r="C54">
        <v>1140866.09421734</v>
      </c>
    </row>
    <row r="55" spans="1:3">
      <c r="A55">
        <v>53</v>
      </c>
      <c r="B55">
        <v>1217222.6545184</v>
      </c>
      <c r="C55">
        <v>1123893.08167615</v>
      </c>
    </row>
    <row r="56" spans="1:3">
      <c r="A56">
        <v>54</v>
      </c>
      <c r="B56">
        <v>1198231.57976477</v>
      </c>
      <c r="C56">
        <v>1116511.11752697</v>
      </c>
    </row>
    <row r="57" spans="1:3">
      <c r="A57">
        <v>55</v>
      </c>
      <c r="B57">
        <v>1196186.63592052</v>
      </c>
      <c r="C57">
        <v>1115663.62036108</v>
      </c>
    </row>
    <row r="58" spans="1:3">
      <c r="A58">
        <v>56</v>
      </c>
      <c r="B58">
        <v>1156386.42458921</v>
      </c>
      <c r="C58">
        <v>1100536.72918448</v>
      </c>
    </row>
    <row r="59" spans="1:3">
      <c r="A59">
        <v>57</v>
      </c>
      <c r="B59">
        <v>1150999.44983254</v>
      </c>
      <c r="C59">
        <v>1098271.74475598</v>
      </c>
    </row>
    <row r="60" spans="1:3">
      <c r="A60">
        <v>58</v>
      </c>
      <c r="B60">
        <v>1152088.85765054</v>
      </c>
      <c r="C60">
        <v>1099044.72478043</v>
      </c>
    </row>
    <row r="61" spans="1:3">
      <c r="A61">
        <v>59</v>
      </c>
      <c r="B61">
        <v>1105975.73893675</v>
      </c>
      <c r="C61">
        <v>1081482.30305872</v>
      </c>
    </row>
    <row r="62" spans="1:3">
      <c r="A62">
        <v>60</v>
      </c>
      <c r="B62">
        <v>1065265.31723051</v>
      </c>
      <c r="C62">
        <v>1066352.87857413</v>
      </c>
    </row>
    <row r="63" spans="1:3">
      <c r="A63">
        <v>61</v>
      </c>
      <c r="B63">
        <v>1023440.61869018</v>
      </c>
      <c r="C63">
        <v>1050338.01333951</v>
      </c>
    </row>
    <row r="64" spans="1:3">
      <c r="A64">
        <v>62</v>
      </c>
      <c r="B64">
        <v>998536.515363654</v>
      </c>
      <c r="C64">
        <v>1040891.60698105</v>
      </c>
    </row>
    <row r="65" spans="1:3">
      <c r="A65">
        <v>63</v>
      </c>
      <c r="B65">
        <v>978324.565142379</v>
      </c>
      <c r="C65">
        <v>1033716.19684075</v>
      </c>
    </row>
    <row r="66" spans="1:3">
      <c r="A66">
        <v>64</v>
      </c>
      <c r="B66">
        <v>968946.565391639</v>
      </c>
      <c r="C66">
        <v>1029736.17336007</v>
      </c>
    </row>
    <row r="67" spans="1:3">
      <c r="A67">
        <v>65</v>
      </c>
      <c r="B67">
        <v>968991.646817683</v>
      </c>
      <c r="C67">
        <v>1029854.83140691</v>
      </c>
    </row>
    <row r="68" spans="1:3">
      <c r="A68">
        <v>66</v>
      </c>
      <c r="B68">
        <v>944610.970711193</v>
      </c>
      <c r="C68">
        <v>1020498.2729155</v>
      </c>
    </row>
    <row r="69" spans="1:3">
      <c r="A69">
        <v>67</v>
      </c>
      <c r="B69">
        <v>937781.396017581</v>
      </c>
      <c r="C69">
        <v>1017840.12266524</v>
      </c>
    </row>
    <row r="70" spans="1:3">
      <c r="A70">
        <v>68</v>
      </c>
      <c r="B70">
        <v>938151.196811833</v>
      </c>
      <c r="C70">
        <v>1017934.17195857</v>
      </c>
    </row>
    <row r="71" spans="1:3">
      <c r="A71">
        <v>69</v>
      </c>
      <c r="B71">
        <v>910231.367573986</v>
      </c>
      <c r="C71">
        <v>1007689.36167399</v>
      </c>
    </row>
    <row r="72" spans="1:3">
      <c r="A72">
        <v>70</v>
      </c>
      <c r="B72">
        <v>898715.898966691</v>
      </c>
      <c r="C72">
        <v>1003456.90648241</v>
      </c>
    </row>
    <row r="73" spans="1:3">
      <c r="A73">
        <v>71</v>
      </c>
      <c r="B73">
        <v>898744.859317756</v>
      </c>
      <c r="C73">
        <v>1003426.502159</v>
      </c>
    </row>
    <row r="74" spans="1:3">
      <c r="A74">
        <v>72</v>
      </c>
      <c r="B74">
        <v>880286.609140624</v>
      </c>
      <c r="C74">
        <v>996566.119548455</v>
      </c>
    </row>
    <row r="75" spans="1:3">
      <c r="A75">
        <v>73</v>
      </c>
      <c r="B75">
        <v>864569.288144623</v>
      </c>
      <c r="C75">
        <v>990161.787521512</v>
      </c>
    </row>
    <row r="76" spans="1:3">
      <c r="A76">
        <v>74</v>
      </c>
      <c r="B76">
        <v>841804.734656009</v>
      </c>
      <c r="C76">
        <v>981547.656244901</v>
      </c>
    </row>
    <row r="77" spans="1:3">
      <c r="A77">
        <v>75</v>
      </c>
      <c r="B77">
        <v>821741.747866282</v>
      </c>
      <c r="C77">
        <v>973796.269746564</v>
      </c>
    </row>
    <row r="78" spans="1:3">
      <c r="A78">
        <v>76</v>
      </c>
      <c r="B78">
        <v>798041.189075763</v>
      </c>
      <c r="C78">
        <v>965006.674343462</v>
      </c>
    </row>
    <row r="79" spans="1:3">
      <c r="A79">
        <v>77</v>
      </c>
      <c r="B79">
        <v>784368.96864988</v>
      </c>
      <c r="C79">
        <v>959845.655030727</v>
      </c>
    </row>
    <row r="80" spans="1:3">
      <c r="A80">
        <v>78</v>
      </c>
      <c r="B80">
        <v>769265.030270095</v>
      </c>
      <c r="C80">
        <v>953884.130530208</v>
      </c>
    </row>
    <row r="81" spans="1:3">
      <c r="A81">
        <v>79</v>
      </c>
      <c r="B81">
        <v>761716.733624483</v>
      </c>
      <c r="C81">
        <v>951239.999240599</v>
      </c>
    </row>
    <row r="82" spans="1:3">
      <c r="A82">
        <v>80</v>
      </c>
      <c r="B82">
        <v>762118.834684504</v>
      </c>
      <c r="C82">
        <v>951479.168550529</v>
      </c>
    </row>
    <row r="83" spans="1:3">
      <c r="A83">
        <v>81</v>
      </c>
      <c r="B83">
        <v>745096.640581016</v>
      </c>
      <c r="C83">
        <v>945022.984154245</v>
      </c>
    </row>
    <row r="84" spans="1:3">
      <c r="A84">
        <v>82</v>
      </c>
      <c r="B84">
        <v>735899.542141182</v>
      </c>
      <c r="C84">
        <v>941432.29943367</v>
      </c>
    </row>
    <row r="85" spans="1:3">
      <c r="A85">
        <v>83</v>
      </c>
      <c r="B85">
        <v>725877.34030408</v>
      </c>
      <c r="C85">
        <v>937694.066497749</v>
      </c>
    </row>
    <row r="86" spans="1:3">
      <c r="A86">
        <v>84</v>
      </c>
      <c r="B86">
        <v>708739.383177566</v>
      </c>
      <c r="C86">
        <v>931055.890143209</v>
      </c>
    </row>
    <row r="87" spans="1:3">
      <c r="A87">
        <v>85</v>
      </c>
      <c r="B87">
        <v>699879.450161875</v>
      </c>
      <c r="C87">
        <v>927632.745060065</v>
      </c>
    </row>
    <row r="88" spans="1:3">
      <c r="A88">
        <v>86</v>
      </c>
      <c r="B88">
        <v>694237.60878092</v>
      </c>
      <c r="C88">
        <v>925529.413203994</v>
      </c>
    </row>
    <row r="89" spans="1:3">
      <c r="A89">
        <v>87</v>
      </c>
      <c r="B89">
        <v>693779.814368303</v>
      </c>
      <c r="C89">
        <v>925219.633237487</v>
      </c>
    </row>
    <row r="90" spans="1:3">
      <c r="A90">
        <v>88</v>
      </c>
      <c r="B90">
        <v>680612.152588269</v>
      </c>
      <c r="C90">
        <v>920341.789009885</v>
      </c>
    </row>
    <row r="91" spans="1:3">
      <c r="A91">
        <v>89</v>
      </c>
      <c r="B91">
        <v>667467.573668039</v>
      </c>
      <c r="C91">
        <v>915373.172047347</v>
      </c>
    </row>
    <row r="92" spans="1:3">
      <c r="A92">
        <v>90</v>
      </c>
      <c r="B92">
        <v>655544.502899381</v>
      </c>
      <c r="C92">
        <v>910950.878332544</v>
      </c>
    </row>
    <row r="93" spans="1:3">
      <c r="A93">
        <v>91</v>
      </c>
      <c r="B93">
        <v>641332.835427715</v>
      </c>
      <c r="C93">
        <v>905441.372744215</v>
      </c>
    </row>
    <row r="94" spans="1:3">
      <c r="A94">
        <v>92</v>
      </c>
      <c r="B94">
        <v>630675.833359385</v>
      </c>
      <c r="C94">
        <v>901357.447762847</v>
      </c>
    </row>
    <row r="95" spans="1:3">
      <c r="A95">
        <v>93</v>
      </c>
      <c r="B95">
        <v>619967.741298378</v>
      </c>
      <c r="C95">
        <v>897426.025855065</v>
      </c>
    </row>
    <row r="96" spans="1:3">
      <c r="A96">
        <v>94</v>
      </c>
      <c r="B96">
        <v>615190.422179858</v>
      </c>
      <c r="C96">
        <v>895462.33093405</v>
      </c>
    </row>
    <row r="97" spans="1:3">
      <c r="A97">
        <v>95</v>
      </c>
      <c r="B97">
        <v>615350.830560491</v>
      </c>
      <c r="C97">
        <v>895475.08258736</v>
      </c>
    </row>
    <row r="98" spans="1:3">
      <c r="A98">
        <v>96</v>
      </c>
      <c r="B98">
        <v>603218.595313967</v>
      </c>
      <c r="C98">
        <v>890838.208136319</v>
      </c>
    </row>
    <row r="99" spans="1:3">
      <c r="A99">
        <v>97</v>
      </c>
      <c r="B99">
        <v>596640.256709028</v>
      </c>
      <c r="C99">
        <v>888378.614147334</v>
      </c>
    </row>
    <row r="100" spans="1:3">
      <c r="A100">
        <v>98</v>
      </c>
      <c r="B100">
        <v>589651.940412758</v>
      </c>
      <c r="C100">
        <v>885684.384696987</v>
      </c>
    </row>
    <row r="101" spans="1:3">
      <c r="A101">
        <v>99</v>
      </c>
      <c r="B101">
        <v>578010.280581216</v>
      </c>
      <c r="C101">
        <v>881329.349724917</v>
      </c>
    </row>
    <row r="102" spans="1:3">
      <c r="A102">
        <v>100</v>
      </c>
      <c r="B102">
        <v>572287.247917227</v>
      </c>
      <c r="C102">
        <v>879196.137475052</v>
      </c>
    </row>
    <row r="103" spans="1:3">
      <c r="A103">
        <v>101</v>
      </c>
      <c r="B103">
        <v>568107.568733188</v>
      </c>
      <c r="C103">
        <v>877581.549388434</v>
      </c>
    </row>
    <row r="104" spans="1:3">
      <c r="A104">
        <v>102</v>
      </c>
      <c r="B104">
        <v>568302.623331411</v>
      </c>
      <c r="C104">
        <v>877556.930319017</v>
      </c>
    </row>
    <row r="105" spans="1:3">
      <c r="A105">
        <v>103</v>
      </c>
      <c r="B105">
        <v>559403.641349313</v>
      </c>
      <c r="C105">
        <v>874093.20795076</v>
      </c>
    </row>
    <row r="106" spans="1:3">
      <c r="A106">
        <v>104</v>
      </c>
      <c r="B106">
        <v>550828.58506116</v>
      </c>
      <c r="C106">
        <v>870809.699393047</v>
      </c>
    </row>
    <row r="107" spans="1:3">
      <c r="A107">
        <v>105</v>
      </c>
      <c r="B107">
        <v>544050.649514915</v>
      </c>
      <c r="C107">
        <v>868138.244693171</v>
      </c>
    </row>
    <row r="108" spans="1:3">
      <c r="A108">
        <v>106</v>
      </c>
      <c r="B108">
        <v>533726.182314912</v>
      </c>
      <c r="C108">
        <v>864279.503159136</v>
      </c>
    </row>
    <row r="109" spans="1:3">
      <c r="A109">
        <v>107</v>
      </c>
      <c r="B109">
        <v>526880.529939198</v>
      </c>
      <c r="C109">
        <v>861688.319554077</v>
      </c>
    </row>
    <row r="110" spans="1:3">
      <c r="A110">
        <v>108</v>
      </c>
      <c r="B110">
        <v>519435.046917752</v>
      </c>
      <c r="C110">
        <v>858753.770608919</v>
      </c>
    </row>
    <row r="111" spans="1:3">
      <c r="A111">
        <v>109</v>
      </c>
      <c r="B111">
        <v>515646.040069313</v>
      </c>
      <c r="C111">
        <v>857409.267178425</v>
      </c>
    </row>
    <row r="112" spans="1:3">
      <c r="A112">
        <v>110</v>
      </c>
      <c r="B112">
        <v>515840.25448118</v>
      </c>
      <c r="C112">
        <v>857522.132177131</v>
      </c>
    </row>
    <row r="113" spans="1:3">
      <c r="A113">
        <v>111</v>
      </c>
      <c r="B113">
        <v>507376.127182998</v>
      </c>
      <c r="C113">
        <v>854302.837907492</v>
      </c>
    </row>
    <row r="114" spans="1:3">
      <c r="A114">
        <v>112</v>
      </c>
      <c r="B114">
        <v>502487.623167516</v>
      </c>
      <c r="C114">
        <v>852412.171689739</v>
      </c>
    </row>
    <row r="115" spans="1:3">
      <c r="A115">
        <v>113</v>
      </c>
      <c r="B115">
        <v>497664.960401186</v>
      </c>
      <c r="C115">
        <v>850611.006924654</v>
      </c>
    </row>
    <row r="116" spans="1:3">
      <c r="A116">
        <v>114</v>
      </c>
      <c r="B116">
        <v>489391.277854908</v>
      </c>
      <c r="C116">
        <v>847404.517643624</v>
      </c>
    </row>
    <row r="117" spans="1:3">
      <c r="A117">
        <v>115</v>
      </c>
      <c r="B117">
        <v>484669.058756167</v>
      </c>
      <c r="C117">
        <v>845570.823299792</v>
      </c>
    </row>
    <row r="118" spans="1:3">
      <c r="A118">
        <v>116</v>
      </c>
      <c r="B118">
        <v>481734.679939988</v>
      </c>
      <c r="C118">
        <v>844468.256959816</v>
      </c>
    </row>
    <row r="119" spans="1:3">
      <c r="A119">
        <v>117</v>
      </c>
      <c r="B119">
        <v>481951.672950117</v>
      </c>
      <c r="C119">
        <v>844484.431224292</v>
      </c>
    </row>
    <row r="120" spans="1:3">
      <c r="A120">
        <v>118</v>
      </c>
      <c r="B120">
        <v>475681.892686965</v>
      </c>
      <c r="C120">
        <v>842143.876786816</v>
      </c>
    </row>
    <row r="121" spans="1:3">
      <c r="A121">
        <v>119</v>
      </c>
      <c r="B121">
        <v>469389.903778765</v>
      </c>
      <c r="C121">
        <v>839763.680065747</v>
      </c>
    </row>
    <row r="122" spans="1:3">
      <c r="A122">
        <v>120</v>
      </c>
      <c r="B122">
        <v>463686.401644834</v>
      </c>
      <c r="C122">
        <v>837654.582209171</v>
      </c>
    </row>
    <row r="123" spans="1:3">
      <c r="A123">
        <v>121</v>
      </c>
      <c r="B123">
        <v>457354.724831478</v>
      </c>
      <c r="C123">
        <v>835186.452456235</v>
      </c>
    </row>
    <row r="124" spans="1:3">
      <c r="A124">
        <v>122</v>
      </c>
      <c r="B124">
        <v>452175.292469885</v>
      </c>
      <c r="C124">
        <v>833190.759000174</v>
      </c>
    </row>
    <row r="125" spans="1:3">
      <c r="A125">
        <v>123</v>
      </c>
      <c r="B125">
        <v>446763.385277178</v>
      </c>
      <c r="C125">
        <v>831194.459719403</v>
      </c>
    </row>
    <row r="126" spans="1:3">
      <c r="A126">
        <v>124</v>
      </c>
      <c r="B126">
        <v>444515.173622169</v>
      </c>
      <c r="C126">
        <v>830260.328507959</v>
      </c>
    </row>
    <row r="127" spans="1:3">
      <c r="A127">
        <v>125</v>
      </c>
      <c r="B127">
        <v>444599.484602267</v>
      </c>
      <c r="C127">
        <v>830266.050318773</v>
      </c>
    </row>
    <row r="128" spans="1:3">
      <c r="A128">
        <v>126</v>
      </c>
      <c r="B128">
        <v>438409.81782788</v>
      </c>
      <c r="C128">
        <v>827888.75559903</v>
      </c>
    </row>
    <row r="129" spans="1:3">
      <c r="A129">
        <v>127</v>
      </c>
      <c r="B129">
        <v>434924.190197059</v>
      </c>
      <c r="C129">
        <v>826572.494465165</v>
      </c>
    </row>
    <row r="130" spans="1:3">
      <c r="A130">
        <v>128</v>
      </c>
      <c r="B130">
        <v>431310.206168829</v>
      </c>
      <c r="C130">
        <v>825164.630866017</v>
      </c>
    </row>
    <row r="131" spans="1:3">
      <c r="A131">
        <v>129</v>
      </c>
      <c r="B131">
        <v>424962.600916343</v>
      </c>
      <c r="C131">
        <v>822779.686387225</v>
      </c>
    </row>
    <row r="132" spans="1:3">
      <c r="A132">
        <v>130</v>
      </c>
      <c r="B132">
        <v>421840.659108875</v>
      </c>
      <c r="C132">
        <v>821616.441242123</v>
      </c>
    </row>
    <row r="133" spans="1:3">
      <c r="A133">
        <v>131</v>
      </c>
      <c r="B133">
        <v>419701.500325807</v>
      </c>
      <c r="C133">
        <v>820789.106363417</v>
      </c>
    </row>
    <row r="134" spans="1:3">
      <c r="A134">
        <v>132</v>
      </c>
      <c r="B134">
        <v>420002.495396208</v>
      </c>
      <c r="C134">
        <v>820852.799168958</v>
      </c>
    </row>
    <row r="135" spans="1:3">
      <c r="A135">
        <v>133</v>
      </c>
      <c r="B135">
        <v>415609.794755836</v>
      </c>
      <c r="C135">
        <v>819139.151441803</v>
      </c>
    </row>
    <row r="136" spans="1:3">
      <c r="A136">
        <v>134</v>
      </c>
      <c r="B136">
        <v>411699.656221326</v>
      </c>
      <c r="C136">
        <v>817630.497777835</v>
      </c>
    </row>
    <row r="137" spans="1:3">
      <c r="A137">
        <v>135</v>
      </c>
      <c r="B137">
        <v>409413.801378027</v>
      </c>
      <c r="C137">
        <v>816695.416053723</v>
      </c>
    </row>
    <row r="138" spans="1:3">
      <c r="A138">
        <v>136</v>
      </c>
      <c r="B138">
        <v>403626.880969252</v>
      </c>
      <c r="C138">
        <v>814515.567595102</v>
      </c>
    </row>
    <row r="139" spans="1:3">
      <c r="A139">
        <v>137</v>
      </c>
      <c r="B139">
        <v>399994.535787046</v>
      </c>
      <c r="C139">
        <v>813135.621478655</v>
      </c>
    </row>
    <row r="140" spans="1:3">
      <c r="A140">
        <v>138</v>
      </c>
      <c r="B140">
        <v>396084.295369817</v>
      </c>
      <c r="C140">
        <v>811580.535455551</v>
      </c>
    </row>
    <row r="141" spans="1:3">
      <c r="A141">
        <v>139</v>
      </c>
      <c r="B141">
        <v>394229.464652085</v>
      </c>
      <c r="C141">
        <v>810929.870671545</v>
      </c>
    </row>
    <row r="142" spans="1:3">
      <c r="A142">
        <v>140</v>
      </c>
      <c r="B142">
        <v>394285.247753695</v>
      </c>
      <c r="C142">
        <v>810973.875789517</v>
      </c>
    </row>
    <row r="143" spans="1:3">
      <c r="A143">
        <v>141</v>
      </c>
      <c r="B143">
        <v>389805.068977391</v>
      </c>
      <c r="C143">
        <v>809265.882982169</v>
      </c>
    </row>
    <row r="144" spans="1:3">
      <c r="A144">
        <v>142</v>
      </c>
      <c r="B144">
        <v>387282.041821874</v>
      </c>
      <c r="C144">
        <v>808285.933777805</v>
      </c>
    </row>
    <row r="145" spans="1:3">
      <c r="A145">
        <v>143</v>
      </c>
      <c r="B145">
        <v>385439.259486905</v>
      </c>
      <c r="C145">
        <v>807607.876188921</v>
      </c>
    </row>
    <row r="146" spans="1:3">
      <c r="A146">
        <v>144</v>
      </c>
      <c r="B146">
        <v>381369.039136984</v>
      </c>
      <c r="C146">
        <v>806010.366394073</v>
      </c>
    </row>
    <row r="147" spans="1:3">
      <c r="A147">
        <v>145</v>
      </c>
      <c r="B147">
        <v>378830.453527327</v>
      </c>
      <c r="C147">
        <v>805009.559611735</v>
      </c>
    </row>
    <row r="148" spans="1:3">
      <c r="A148">
        <v>146</v>
      </c>
      <c r="B148">
        <v>377325.312262825</v>
      </c>
      <c r="C148">
        <v>804438.040779973</v>
      </c>
    </row>
    <row r="149" spans="1:3">
      <c r="A149">
        <v>147</v>
      </c>
      <c r="B149">
        <v>377711.303490966</v>
      </c>
      <c r="C149">
        <v>804548.036830959</v>
      </c>
    </row>
    <row r="150" spans="1:3">
      <c r="A150">
        <v>148</v>
      </c>
      <c r="B150">
        <v>374425.177016494</v>
      </c>
      <c r="C150">
        <v>803308.37868604</v>
      </c>
    </row>
    <row r="151" spans="1:3">
      <c r="A151">
        <v>149</v>
      </c>
      <c r="B151">
        <v>370725.170183435</v>
      </c>
      <c r="C151">
        <v>801897.243604583</v>
      </c>
    </row>
    <row r="152" spans="1:3">
      <c r="A152">
        <v>150</v>
      </c>
      <c r="B152">
        <v>366911.774503412</v>
      </c>
      <c r="C152">
        <v>800482.327660054</v>
      </c>
    </row>
    <row r="153" spans="1:3">
      <c r="A153">
        <v>151</v>
      </c>
      <c r="B153">
        <v>367076.258686488</v>
      </c>
      <c r="C153">
        <v>800540.491938745</v>
      </c>
    </row>
    <row r="154" spans="1:3">
      <c r="A154">
        <v>152</v>
      </c>
      <c r="B154">
        <v>364312.140235657</v>
      </c>
      <c r="C154">
        <v>799439.343203763</v>
      </c>
    </row>
    <row r="155" spans="1:3">
      <c r="A155">
        <v>153</v>
      </c>
      <c r="B155">
        <v>361824.798641986</v>
      </c>
      <c r="C155">
        <v>798517.723532669</v>
      </c>
    </row>
    <row r="156" spans="1:3">
      <c r="A156">
        <v>154</v>
      </c>
      <c r="B156">
        <v>361065.762366819</v>
      </c>
      <c r="C156">
        <v>798167.986930362</v>
      </c>
    </row>
    <row r="157" spans="1:3">
      <c r="A157">
        <v>155</v>
      </c>
      <c r="B157">
        <v>361213.249549686</v>
      </c>
      <c r="C157">
        <v>798206.135838919</v>
      </c>
    </row>
    <row r="158" spans="1:3">
      <c r="A158">
        <v>156</v>
      </c>
      <c r="B158">
        <v>358409.418757726</v>
      </c>
      <c r="C158">
        <v>797095.94268576</v>
      </c>
    </row>
    <row r="159" spans="1:3">
      <c r="A159">
        <v>157</v>
      </c>
      <c r="B159">
        <v>357023.719489117</v>
      </c>
      <c r="C159">
        <v>796559.171818575</v>
      </c>
    </row>
    <row r="160" spans="1:3">
      <c r="A160">
        <v>158</v>
      </c>
      <c r="B160">
        <v>355317.906650658</v>
      </c>
      <c r="C160">
        <v>795868.520213543</v>
      </c>
    </row>
    <row r="161" spans="1:3">
      <c r="A161">
        <v>159</v>
      </c>
      <c r="B161">
        <v>355119.173609797</v>
      </c>
      <c r="C161">
        <v>795786.54249072</v>
      </c>
    </row>
    <row r="162" spans="1:3">
      <c r="A162">
        <v>160</v>
      </c>
      <c r="B162">
        <v>351806.087035499</v>
      </c>
      <c r="C162">
        <v>794534.72058905</v>
      </c>
    </row>
    <row r="163" spans="1:3">
      <c r="A163">
        <v>161</v>
      </c>
      <c r="B163">
        <v>349876.520659401</v>
      </c>
      <c r="C163">
        <v>793840.550869232</v>
      </c>
    </row>
    <row r="164" spans="1:3">
      <c r="A164">
        <v>162</v>
      </c>
      <c r="B164">
        <v>352391.984500057</v>
      </c>
      <c r="C164">
        <v>794727.571106877</v>
      </c>
    </row>
    <row r="165" spans="1:3">
      <c r="A165">
        <v>163</v>
      </c>
      <c r="B165">
        <v>351073.056249254</v>
      </c>
      <c r="C165">
        <v>794228.283763748</v>
      </c>
    </row>
    <row r="166" spans="1:3">
      <c r="A166">
        <v>164</v>
      </c>
      <c r="B166">
        <v>350648.717711426</v>
      </c>
      <c r="C166">
        <v>794063.434991333</v>
      </c>
    </row>
    <row r="167" spans="1:3">
      <c r="A167">
        <v>165</v>
      </c>
      <c r="B167">
        <v>349826.134356953</v>
      </c>
      <c r="C167">
        <v>793707.65210333</v>
      </c>
    </row>
    <row r="168" spans="1:3">
      <c r="A168">
        <v>166</v>
      </c>
      <c r="B168">
        <v>351938.276534017</v>
      </c>
      <c r="C168">
        <v>794454.543146078</v>
      </c>
    </row>
    <row r="169" spans="1:3">
      <c r="A169">
        <v>167</v>
      </c>
      <c r="B169">
        <v>352222.048740247</v>
      </c>
      <c r="C169">
        <v>794558.749191526</v>
      </c>
    </row>
    <row r="170" spans="1:3">
      <c r="A170">
        <v>168</v>
      </c>
      <c r="B170">
        <v>349773.994528134</v>
      </c>
      <c r="C170">
        <v>793561.214889238</v>
      </c>
    </row>
    <row r="171" spans="1:3">
      <c r="A171">
        <v>169</v>
      </c>
      <c r="B171">
        <v>349300.218751433</v>
      </c>
      <c r="C171">
        <v>793390.728831542</v>
      </c>
    </row>
    <row r="172" spans="1:3">
      <c r="A172">
        <v>170</v>
      </c>
      <c r="B172">
        <v>349661.3060373</v>
      </c>
      <c r="C172">
        <v>793535.794721423</v>
      </c>
    </row>
    <row r="173" spans="1:3">
      <c r="A173">
        <v>171</v>
      </c>
      <c r="B173">
        <v>349155.831747946</v>
      </c>
      <c r="C173">
        <v>793360.422136614</v>
      </c>
    </row>
    <row r="174" spans="1:3">
      <c r="A174">
        <v>172</v>
      </c>
      <c r="B174">
        <v>348742.174114451</v>
      </c>
      <c r="C174">
        <v>793187.095813211</v>
      </c>
    </row>
    <row r="175" spans="1:3">
      <c r="A175">
        <v>173</v>
      </c>
      <c r="B175">
        <v>348080.424313925</v>
      </c>
      <c r="C175">
        <v>792930.685478811</v>
      </c>
    </row>
    <row r="176" spans="1:3">
      <c r="A176">
        <v>174</v>
      </c>
      <c r="B176">
        <v>349371.447029791</v>
      </c>
      <c r="C176">
        <v>793394.553141019</v>
      </c>
    </row>
    <row r="177" spans="1:3">
      <c r="A177">
        <v>175</v>
      </c>
      <c r="B177">
        <v>349133.637178408</v>
      </c>
      <c r="C177">
        <v>793314.382624643</v>
      </c>
    </row>
    <row r="178" spans="1:3">
      <c r="A178">
        <v>176</v>
      </c>
      <c r="B178">
        <v>347495.846801819</v>
      </c>
      <c r="C178">
        <v>792640.220967388</v>
      </c>
    </row>
    <row r="179" spans="1:3">
      <c r="A179">
        <v>177</v>
      </c>
      <c r="B179">
        <v>347430.075184805</v>
      </c>
      <c r="C179">
        <v>792617.085062403</v>
      </c>
    </row>
    <row r="180" spans="1:3">
      <c r="A180">
        <v>178</v>
      </c>
      <c r="B180">
        <v>346547.519468465</v>
      </c>
      <c r="C180">
        <v>792301.041040047</v>
      </c>
    </row>
    <row r="181" spans="1:3">
      <c r="A181">
        <v>179</v>
      </c>
      <c r="B181">
        <v>347428.364889133</v>
      </c>
      <c r="C181">
        <v>792616.494690311</v>
      </c>
    </row>
    <row r="182" spans="1:3">
      <c r="A182">
        <v>180</v>
      </c>
      <c r="B182">
        <v>348630.545981037</v>
      </c>
      <c r="C182">
        <v>793054.301619817</v>
      </c>
    </row>
    <row r="183" spans="1:3">
      <c r="A183">
        <v>181</v>
      </c>
      <c r="B183">
        <v>344250.86304948</v>
      </c>
      <c r="C183">
        <v>791392.41662245</v>
      </c>
    </row>
    <row r="184" spans="1:3">
      <c r="A184">
        <v>182</v>
      </c>
      <c r="B184">
        <v>344139.380636294</v>
      </c>
      <c r="C184">
        <v>791373.564565229</v>
      </c>
    </row>
    <row r="185" spans="1:3">
      <c r="A185">
        <v>183</v>
      </c>
      <c r="B185">
        <v>344605.713250485</v>
      </c>
      <c r="C185">
        <v>791517.877814675</v>
      </c>
    </row>
    <row r="186" spans="1:3">
      <c r="A186">
        <v>184</v>
      </c>
      <c r="B186">
        <v>344001.340670547</v>
      </c>
      <c r="C186">
        <v>791321.503339181</v>
      </c>
    </row>
    <row r="187" spans="1:3">
      <c r="A187">
        <v>185</v>
      </c>
      <c r="B187">
        <v>343110.163360174</v>
      </c>
      <c r="C187">
        <v>791005.134826917</v>
      </c>
    </row>
    <row r="188" spans="1:3">
      <c r="A188">
        <v>186</v>
      </c>
      <c r="B188">
        <v>344547.717398759</v>
      </c>
      <c r="C188">
        <v>791527.926479208</v>
      </c>
    </row>
    <row r="189" spans="1:3">
      <c r="A189">
        <v>187</v>
      </c>
      <c r="B189">
        <v>343375.948399605</v>
      </c>
      <c r="C189">
        <v>791029.096922802</v>
      </c>
    </row>
    <row r="190" spans="1:3">
      <c r="A190">
        <v>188</v>
      </c>
      <c r="B190">
        <v>343265.957878626</v>
      </c>
      <c r="C190">
        <v>791000.337393436</v>
      </c>
    </row>
    <row r="191" spans="1:3">
      <c r="A191">
        <v>189</v>
      </c>
      <c r="B191">
        <v>342697.655504738</v>
      </c>
      <c r="C191">
        <v>790723.485169064</v>
      </c>
    </row>
    <row r="192" spans="1:3">
      <c r="A192">
        <v>190</v>
      </c>
      <c r="B192">
        <v>341801.787663894</v>
      </c>
      <c r="C192">
        <v>790376.078384959</v>
      </c>
    </row>
    <row r="193" spans="1:3">
      <c r="A193">
        <v>191</v>
      </c>
      <c r="B193">
        <v>341401.34712738</v>
      </c>
      <c r="C193">
        <v>790254.90983955</v>
      </c>
    </row>
    <row r="194" spans="1:3">
      <c r="A194">
        <v>192</v>
      </c>
      <c r="B194">
        <v>341404.095306287</v>
      </c>
      <c r="C194">
        <v>790247.05444507</v>
      </c>
    </row>
    <row r="195" spans="1:3">
      <c r="A195">
        <v>193</v>
      </c>
      <c r="B195">
        <v>342735.692788803</v>
      </c>
      <c r="C195">
        <v>790744.2659602</v>
      </c>
    </row>
    <row r="196" spans="1:3">
      <c r="A196">
        <v>194</v>
      </c>
      <c r="B196">
        <v>342787.472051871</v>
      </c>
      <c r="C196">
        <v>790802.415685046</v>
      </c>
    </row>
    <row r="197" spans="1:3">
      <c r="A197">
        <v>195</v>
      </c>
      <c r="B197">
        <v>341903.66429412</v>
      </c>
      <c r="C197">
        <v>790445.256845178</v>
      </c>
    </row>
    <row r="198" spans="1:3">
      <c r="A198">
        <v>196</v>
      </c>
      <c r="B198">
        <v>343667.80423789</v>
      </c>
      <c r="C198">
        <v>791046.197023426</v>
      </c>
    </row>
    <row r="199" spans="1:3">
      <c r="A199">
        <v>197</v>
      </c>
      <c r="B199">
        <v>347019.212672681</v>
      </c>
      <c r="C199">
        <v>792313.642784523</v>
      </c>
    </row>
    <row r="200" spans="1:3">
      <c r="A200">
        <v>198</v>
      </c>
      <c r="B200">
        <v>343673.755235247</v>
      </c>
      <c r="C200">
        <v>791058.529941677</v>
      </c>
    </row>
    <row r="201" spans="1:3">
      <c r="A201">
        <v>199</v>
      </c>
      <c r="B201">
        <v>344100.763743797</v>
      </c>
      <c r="C201">
        <v>791122.810396964</v>
      </c>
    </row>
    <row r="202" spans="1:3">
      <c r="A202">
        <v>200</v>
      </c>
      <c r="B202">
        <v>344354.818266393</v>
      </c>
      <c r="C202">
        <v>791296.985327516</v>
      </c>
    </row>
    <row r="203" spans="1:3">
      <c r="A203">
        <v>201</v>
      </c>
      <c r="B203">
        <v>344117.65059836</v>
      </c>
      <c r="C203">
        <v>791201.017042654</v>
      </c>
    </row>
    <row r="204" spans="1:3">
      <c r="A204">
        <v>202</v>
      </c>
      <c r="B204">
        <v>344067.755518729</v>
      </c>
      <c r="C204">
        <v>791220.315057576</v>
      </c>
    </row>
    <row r="205" spans="1:3">
      <c r="A205">
        <v>203</v>
      </c>
      <c r="B205">
        <v>341926.140785705</v>
      </c>
      <c r="C205">
        <v>790446.589839403</v>
      </c>
    </row>
    <row r="206" spans="1:3">
      <c r="A206">
        <v>204</v>
      </c>
      <c r="B206">
        <v>343292.408702807</v>
      </c>
      <c r="C206">
        <v>790915.409170976</v>
      </c>
    </row>
    <row r="207" spans="1:3">
      <c r="A207">
        <v>205</v>
      </c>
      <c r="B207">
        <v>344655.887704421</v>
      </c>
      <c r="C207">
        <v>791426.728475275</v>
      </c>
    </row>
    <row r="208" spans="1:3">
      <c r="A208">
        <v>206</v>
      </c>
      <c r="B208">
        <v>344467.453472471</v>
      </c>
      <c r="C208">
        <v>791380.773318512</v>
      </c>
    </row>
    <row r="209" spans="1:3">
      <c r="A209">
        <v>207</v>
      </c>
      <c r="B209">
        <v>344304.476541758</v>
      </c>
      <c r="C209">
        <v>791309.927768909</v>
      </c>
    </row>
    <row r="210" spans="1:3">
      <c r="A210">
        <v>208</v>
      </c>
      <c r="B210">
        <v>344743.124178804</v>
      </c>
      <c r="C210">
        <v>791487.575000461</v>
      </c>
    </row>
    <row r="211" spans="1:3">
      <c r="A211">
        <v>209</v>
      </c>
      <c r="B211">
        <v>343854.655985371</v>
      </c>
      <c r="C211">
        <v>791136.256151192</v>
      </c>
    </row>
    <row r="212" spans="1:3">
      <c r="A212">
        <v>210</v>
      </c>
      <c r="B212">
        <v>343062.257853043</v>
      </c>
      <c r="C212">
        <v>790847.178392417</v>
      </c>
    </row>
    <row r="213" spans="1:3">
      <c r="A213">
        <v>211</v>
      </c>
      <c r="B213">
        <v>344168.868590386</v>
      </c>
      <c r="C213">
        <v>791249.053372272</v>
      </c>
    </row>
    <row r="214" spans="1:3">
      <c r="A214">
        <v>212</v>
      </c>
      <c r="B214">
        <v>342964.232868561</v>
      </c>
      <c r="C214">
        <v>790821.807021881</v>
      </c>
    </row>
    <row r="215" spans="1:3">
      <c r="A215">
        <v>213</v>
      </c>
      <c r="B215">
        <v>344230.976110642</v>
      </c>
      <c r="C215">
        <v>791279.700359547</v>
      </c>
    </row>
    <row r="216" spans="1:3">
      <c r="A216">
        <v>214</v>
      </c>
      <c r="B216">
        <v>344883.000339198</v>
      </c>
      <c r="C216">
        <v>791523.004791103</v>
      </c>
    </row>
    <row r="217" spans="1:3">
      <c r="A217">
        <v>215</v>
      </c>
      <c r="B217">
        <v>344865.3826147</v>
      </c>
      <c r="C217">
        <v>791496.486232998</v>
      </c>
    </row>
    <row r="218" spans="1:3">
      <c r="A218">
        <v>216</v>
      </c>
      <c r="B218">
        <v>345031.471248864</v>
      </c>
      <c r="C218">
        <v>791535.519382987</v>
      </c>
    </row>
    <row r="219" spans="1:3">
      <c r="A219">
        <v>217</v>
      </c>
      <c r="B219">
        <v>344603.315577588</v>
      </c>
      <c r="C219">
        <v>791387.238483211</v>
      </c>
    </row>
    <row r="220" spans="1:3">
      <c r="A220">
        <v>218</v>
      </c>
      <c r="B220">
        <v>343900.90177724</v>
      </c>
      <c r="C220">
        <v>791118.684947577</v>
      </c>
    </row>
    <row r="221" spans="1:3">
      <c r="A221">
        <v>219</v>
      </c>
      <c r="B221">
        <v>343923.82576618</v>
      </c>
      <c r="C221">
        <v>791129.355272757</v>
      </c>
    </row>
    <row r="222" spans="1:3">
      <c r="A222">
        <v>220</v>
      </c>
      <c r="B222">
        <v>342849.005050776</v>
      </c>
      <c r="C222">
        <v>790701.306064132</v>
      </c>
    </row>
    <row r="223" spans="1:3">
      <c r="A223">
        <v>221</v>
      </c>
      <c r="B223">
        <v>343081.762696791</v>
      </c>
      <c r="C223">
        <v>790789.389856016</v>
      </c>
    </row>
    <row r="224" spans="1:3">
      <c r="A224">
        <v>222</v>
      </c>
      <c r="B224">
        <v>342598.749933806</v>
      </c>
      <c r="C224">
        <v>790602.836447589</v>
      </c>
    </row>
    <row r="225" spans="1:3">
      <c r="A225">
        <v>223</v>
      </c>
      <c r="B225">
        <v>341787.13751185</v>
      </c>
      <c r="C225">
        <v>790298.94060976</v>
      </c>
    </row>
    <row r="226" spans="1:3">
      <c r="A226">
        <v>224</v>
      </c>
      <c r="B226">
        <v>343317.576137108</v>
      </c>
      <c r="C226">
        <v>790867.84045795</v>
      </c>
    </row>
    <row r="227" spans="1:3">
      <c r="A227">
        <v>225</v>
      </c>
      <c r="B227">
        <v>342649.489088076</v>
      </c>
      <c r="C227">
        <v>790621.764611639</v>
      </c>
    </row>
    <row r="228" spans="1:3">
      <c r="A228">
        <v>226</v>
      </c>
      <c r="B228">
        <v>342938.391356325</v>
      </c>
      <c r="C228">
        <v>790733.426370062</v>
      </c>
    </row>
    <row r="229" spans="1:3">
      <c r="A229">
        <v>227</v>
      </c>
      <c r="B229">
        <v>343303.248610742</v>
      </c>
      <c r="C229">
        <v>790871.159579697</v>
      </c>
    </row>
    <row r="230" spans="1:3">
      <c r="A230">
        <v>228</v>
      </c>
      <c r="B230">
        <v>343874.141055352</v>
      </c>
      <c r="C230">
        <v>791085.126464997</v>
      </c>
    </row>
    <row r="231" spans="1:3">
      <c r="A231">
        <v>229</v>
      </c>
      <c r="B231">
        <v>343555.076121106</v>
      </c>
      <c r="C231">
        <v>790951.454272912</v>
      </c>
    </row>
    <row r="232" spans="1:3">
      <c r="A232">
        <v>230</v>
      </c>
      <c r="B232">
        <v>343389.153391695</v>
      </c>
      <c r="C232">
        <v>790897.578364823</v>
      </c>
    </row>
    <row r="233" spans="1:3">
      <c r="A233">
        <v>231</v>
      </c>
      <c r="B233">
        <v>342957.43520464</v>
      </c>
      <c r="C233">
        <v>790772.003296059</v>
      </c>
    </row>
    <row r="234" spans="1:3">
      <c r="A234">
        <v>232</v>
      </c>
      <c r="B234">
        <v>343655.335187006</v>
      </c>
      <c r="C234">
        <v>790985.127299889</v>
      </c>
    </row>
    <row r="235" spans="1:3">
      <c r="A235">
        <v>233</v>
      </c>
      <c r="B235">
        <v>343787.908388896</v>
      </c>
      <c r="C235">
        <v>791026.316329531</v>
      </c>
    </row>
    <row r="236" spans="1:3">
      <c r="A236">
        <v>234</v>
      </c>
      <c r="B236">
        <v>343076.426192782</v>
      </c>
      <c r="C236">
        <v>790776.741719263</v>
      </c>
    </row>
    <row r="237" spans="1:3">
      <c r="A237">
        <v>235</v>
      </c>
      <c r="B237">
        <v>343289.417706669</v>
      </c>
      <c r="C237">
        <v>790861.0814071</v>
      </c>
    </row>
    <row r="238" spans="1:3">
      <c r="A238">
        <v>236</v>
      </c>
      <c r="B238">
        <v>343853.279359587</v>
      </c>
      <c r="C238">
        <v>791084.774103058</v>
      </c>
    </row>
    <row r="239" spans="1:3">
      <c r="A239">
        <v>237</v>
      </c>
      <c r="B239">
        <v>343257.269959011</v>
      </c>
      <c r="C239">
        <v>790848.615940141</v>
      </c>
    </row>
    <row r="240" spans="1:3">
      <c r="A240">
        <v>238</v>
      </c>
      <c r="B240">
        <v>342782.394243851</v>
      </c>
      <c r="C240">
        <v>790669.389589647</v>
      </c>
    </row>
    <row r="241" spans="1:3">
      <c r="A241">
        <v>239</v>
      </c>
      <c r="B241">
        <v>342656.306011575</v>
      </c>
      <c r="C241">
        <v>790622.363269207</v>
      </c>
    </row>
    <row r="242" spans="1:3">
      <c r="A242">
        <v>240</v>
      </c>
      <c r="B242">
        <v>343140.815266803</v>
      </c>
      <c r="C242">
        <v>790797.379563363</v>
      </c>
    </row>
    <row r="243" spans="1:3">
      <c r="A243">
        <v>241</v>
      </c>
      <c r="B243">
        <v>342808.016280052</v>
      </c>
      <c r="C243">
        <v>790678.869795432</v>
      </c>
    </row>
    <row r="244" spans="1:3">
      <c r="A244">
        <v>242</v>
      </c>
      <c r="B244">
        <v>342425.684849146</v>
      </c>
      <c r="C244">
        <v>790532.544596768</v>
      </c>
    </row>
    <row r="245" spans="1:3">
      <c r="A245">
        <v>243</v>
      </c>
      <c r="B245">
        <v>342877.105590476</v>
      </c>
      <c r="C245">
        <v>790698.732145801</v>
      </c>
    </row>
    <row r="246" spans="1:3">
      <c r="A246">
        <v>244</v>
      </c>
      <c r="B246">
        <v>342654.254681845</v>
      </c>
      <c r="C246">
        <v>790629.999652364</v>
      </c>
    </row>
    <row r="247" spans="1:3">
      <c r="A247">
        <v>245</v>
      </c>
      <c r="B247">
        <v>342443.82638</v>
      </c>
      <c r="C247">
        <v>790549.07233316</v>
      </c>
    </row>
    <row r="248" spans="1:3">
      <c r="A248">
        <v>246</v>
      </c>
      <c r="B248">
        <v>343096.807913848</v>
      </c>
      <c r="C248">
        <v>790789.78031698</v>
      </c>
    </row>
    <row r="249" spans="1:3">
      <c r="A249">
        <v>247</v>
      </c>
      <c r="B249">
        <v>343443.673666577</v>
      </c>
      <c r="C249">
        <v>790908.363222993</v>
      </c>
    </row>
    <row r="250" spans="1:3">
      <c r="A250">
        <v>248</v>
      </c>
      <c r="B250">
        <v>343020.586584818</v>
      </c>
      <c r="C250">
        <v>790758.086764009</v>
      </c>
    </row>
    <row r="251" spans="1:3">
      <c r="A251">
        <v>249</v>
      </c>
      <c r="B251">
        <v>342807.407955664</v>
      </c>
      <c r="C251">
        <v>790681.312045621</v>
      </c>
    </row>
    <row r="252" spans="1:3">
      <c r="A252">
        <v>250</v>
      </c>
      <c r="B252">
        <v>343174.360221695</v>
      </c>
      <c r="C252">
        <v>790822.957780304</v>
      </c>
    </row>
    <row r="253" spans="1:3">
      <c r="A253">
        <v>251</v>
      </c>
      <c r="B253">
        <v>343804.002184728</v>
      </c>
      <c r="C253">
        <v>791059.146038207</v>
      </c>
    </row>
    <row r="254" spans="1:3">
      <c r="A254">
        <v>252</v>
      </c>
      <c r="B254">
        <v>343181.02708263</v>
      </c>
      <c r="C254">
        <v>790824.957100529</v>
      </c>
    </row>
    <row r="255" spans="1:3">
      <c r="A255">
        <v>253</v>
      </c>
      <c r="B255">
        <v>342875.719325904</v>
      </c>
      <c r="C255">
        <v>790713.616912183</v>
      </c>
    </row>
    <row r="256" spans="1:3">
      <c r="A256">
        <v>254</v>
      </c>
      <c r="B256">
        <v>343482.448491716</v>
      </c>
      <c r="C256">
        <v>790939.607670856</v>
      </c>
    </row>
    <row r="257" spans="1:3">
      <c r="A257">
        <v>255</v>
      </c>
      <c r="B257">
        <v>343655.830400757</v>
      </c>
      <c r="C257">
        <v>790998.57040323</v>
      </c>
    </row>
    <row r="258" spans="1:3">
      <c r="A258">
        <v>256</v>
      </c>
      <c r="B258">
        <v>343653.972409688</v>
      </c>
      <c r="C258">
        <v>791004.092856551</v>
      </c>
    </row>
    <row r="259" spans="1:3">
      <c r="A259">
        <v>257</v>
      </c>
      <c r="B259">
        <v>343233.194006555</v>
      </c>
      <c r="C259">
        <v>790853.102839793</v>
      </c>
    </row>
    <row r="260" spans="1:3">
      <c r="A260">
        <v>258</v>
      </c>
      <c r="B260">
        <v>343390.00192161</v>
      </c>
      <c r="C260">
        <v>790910.411463699</v>
      </c>
    </row>
    <row r="261" spans="1:3">
      <c r="A261">
        <v>259</v>
      </c>
      <c r="B261">
        <v>343594.606442188</v>
      </c>
      <c r="C261">
        <v>790984.493309229</v>
      </c>
    </row>
    <row r="262" spans="1:3">
      <c r="A262">
        <v>260</v>
      </c>
      <c r="B262">
        <v>343320.130769007</v>
      </c>
      <c r="C262">
        <v>790875.620097479</v>
      </c>
    </row>
    <row r="263" spans="1:3">
      <c r="A263">
        <v>261</v>
      </c>
      <c r="B263">
        <v>343435.23996707</v>
      </c>
      <c r="C263">
        <v>790925.268628815</v>
      </c>
    </row>
    <row r="264" spans="1:3">
      <c r="A264">
        <v>262</v>
      </c>
      <c r="B264">
        <v>343667.471784933</v>
      </c>
      <c r="C264">
        <v>791001.310538657</v>
      </c>
    </row>
    <row r="265" spans="1:3">
      <c r="A265">
        <v>263</v>
      </c>
      <c r="B265">
        <v>343676.887301169</v>
      </c>
      <c r="C265">
        <v>791004.543883578</v>
      </c>
    </row>
    <row r="266" spans="1:3">
      <c r="A266">
        <v>264</v>
      </c>
      <c r="B266">
        <v>343447.942948804</v>
      </c>
      <c r="C266">
        <v>790920.431428761</v>
      </c>
    </row>
    <row r="267" spans="1:3">
      <c r="A267">
        <v>265</v>
      </c>
      <c r="B267">
        <v>343576.542568627</v>
      </c>
      <c r="C267">
        <v>790967.698104352</v>
      </c>
    </row>
    <row r="268" spans="1:3">
      <c r="A268">
        <v>266</v>
      </c>
      <c r="B268">
        <v>343595.80424608</v>
      </c>
      <c r="C268">
        <v>790975.947273734</v>
      </c>
    </row>
    <row r="269" spans="1:3">
      <c r="A269">
        <v>267</v>
      </c>
      <c r="B269">
        <v>343545.131482081</v>
      </c>
      <c r="C269">
        <v>790959.004745415</v>
      </c>
    </row>
    <row r="270" spans="1:3">
      <c r="A270">
        <v>268</v>
      </c>
      <c r="B270">
        <v>343508.591245391</v>
      </c>
      <c r="C270">
        <v>790942.278095833</v>
      </c>
    </row>
    <row r="271" spans="1:3">
      <c r="A271">
        <v>269</v>
      </c>
      <c r="B271">
        <v>343488.620040722</v>
      </c>
      <c r="C271">
        <v>790933.69212674</v>
      </c>
    </row>
    <row r="272" spans="1:3">
      <c r="A272">
        <v>270</v>
      </c>
      <c r="B272">
        <v>343580.260102177</v>
      </c>
      <c r="C272">
        <v>790970.503802824</v>
      </c>
    </row>
    <row r="273" spans="1:3">
      <c r="A273">
        <v>271</v>
      </c>
      <c r="B273">
        <v>343519.551391801</v>
      </c>
      <c r="C273">
        <v>790948.68298296</v>
      </c>
    </row>
    <row r="274" spans="1:3">
      <c r="A274">
        <v>272</v>
      </c>
      <c r="B274">
        <v>343633.333531856</v>
      </c>
      <c r="C274">
        <v>790989.899843119</v>
      </c>
    </row>
    <row r="275" spans="1:3">
      <c r="A275">
        <v>273</v>
      </c>
      <c r="B275">
        <v>343646.084350154</v>
      </c>
      <c r="C275">
        <v>790998.41037426</v>
      </c>
    </row>
    <row r="276" spans="1:3">
      <c r="A276">
        <v>274</v>
      </c>
      <c r="B276">
        <v>343209.846718842</v>
      </c>
      <c r="C276">
        <v>790825.33507592</v>
      </c>
    </row>
    <row r="277" spans="1:3">
      <c r="A277">
        <v>275</v>
      </c>
      <c r="B277">
        <v>343557.856395875</v>
      </c>
      <c r="C277">
        <v>790960.919149778</v>
      </c>
    </row>
    <row r="278" spans="1:3">
      <c r="A278">
        <v>276</v>
      </c>
      <c r="B278">
        <v>343346.083405847</v>
      </c>
      <c r="C278">
        <v>790889.821073715</v>
      </c>
    </row>
    <row r="279" spans="1:3">
      <c r="A279">
        <v>277</v>
      </c>
      <c r="B279">
        <v>343428.243074476</v>
      </c>
      <c r="C279">
        <v>790918.198724315</v>
      </c>
    </row>
    <row r="280" spans="1:3">
      <c r="A280">
        <v>278</v>
      </c>
      <c r="B280">
        <v>343205.657322522</v>
      </c>
      <c r="C280">
        <v>790837.126632838</v>
      </c>
    </row>
    <row r="281" spans="1:3">
      <c r="A281">
        <v>279</v>
      </c>
      <c r="B281">
        <v>343521.933500219</v>
      </c>
      <c r="C281">
        <v>790952.126388219</v>
      </c>
    </row>
    <row r="282" spans="1:3">
      <c r="A282">
        <v>280</v>
      </c>
      <c r="B282">
        <v>343461.888720669</v>
      </c>
      <c r="C282">
        <v>790933.231339821</v>
      </c>
    </row>
    <row r="283" spans="1:3">
      <c r="A283">
        <v>281</v>
      </c>
      <c r="B283">
        <v>343530.878365392</v>
      </c>
      <c r="C283">
        <v>790955.774199172</v>
      </c>
    </row>
    <row r="284" spans="1:3">
      <c r="A284">
        <v>282</v>
      </c>
      <c r="B284">
        <v>343459.590470415</v>
      </c>
      <c r="C284">
        <v>790930.181787175</v>
      </c>
    </row>
    <row r="285" spans="1:3">
      <c r="A285">
        <v>283</v>
      </c>
      <c r="B285">
        <v>343324.812744359</v>
      </c>
      <c r="C285">
        <v>790881.468303103</v>
      </c>
    </row>
    <row r="286" spans="1:3">
      <c r="A286">
        <v>284</v>
      </c>
      <c r="B286">
        <v>343278.416000396</v>
      </c>
      <c r="C286">
        <v>790863.170314505</v>
      </c>
    </row>
    <row r="287" spans="1:3">
      <c r="A287">
        <v>285</v>
      </c>
      <c r="B287">
        <v>343194.909503313</v>
      </c>
      <c r="C287">
        <v>790829.550941698</v>
      </c>
    </row>
    <row r="288" spans="1:3">
      <c r="A288">
        <v>286</v>
      </c>
      <c r="B288">
        <v>343190.969623362</v>
      </c>
      <c r="C288">
        <v>790827.659038486</v>
      </c>
    </row>
    <row r="289" spans="1:3">
      <c r="A289">
        <v>287</v>
      </c>
      <c r="B289">
        <v>343133.413855207</v>
      </c>
      <c r="C289">
        <v>790805.77742824</v>
      </c>
    </row>
    <row r="290" spans="1:3">
      <c r="A290">
        <v>288</v>
      </c>
      <c r="B290">
        <v>343172.56333539</v>
      </c>
      <c r="C290">
        <v>790819.273830319</v>
      </c>
    </row>
    <row r="291" spans="1:3">
      <c r="A291">
        <v>289</v>
      </c>
      <c r="B291">
        <v>342945.447858978</v>
      </c>
      <c r="C291">
        <v>790737.555742535</v>
      </c>
    </row>
    <row r="292" spans="1:3">
      <c r="A292">
        <v>290</v>
      </c>
      <c r="B292">
        <v>343112.87725985</v>
      </c>
      <c r="C292">
        <v>790798.730507485</v>
      </c>
    </row>
    <row r="293" spans="1:3">
      <c r="A293">
        <v>291</v>
      </c>
      <c r="B293">
        <v>343130.340790691</v>
      </c>
      <c r="C293">
        <v>790805.753626252</v>
      </c>
    </row>
    <row r="294" spans="1:3">
      <c r="A294">
        <v>292</v>
      </c>
      <c r="B294">
        <v>343150.246311168</v>
      </c>
      <c r="C294">
        <v>790813.765828418</v>
      </c>
    </row>
    <row r="295" spans="1:3">
      <c r="A295">
        <v>293</v>
      </c>
      <c r="B295">
        <v>343201.981134853</v>
      </c>
      <c r="C295">
        <v>790831.329808824</v>
      </c>
    </row>
    <row r="296" spans="1:3">
      <c r="A296">
        <v>294</v>
      </c>
      <c r="B296">
        <v>343131.850907726</v>
      </c>
      <c r="C296">
        <v>790804.462719039</v>
      </c>
    </row>
    <row r="297" spans="1:3">
      <c r="A297">
        <v>295</v>
      </c>
      <c r="B297">
        <v>343229.698806661</v>
      </c>
      <c r="C297">
        <v>790838.892266032</v>
      </c>
    </row>
    <row r="298" spans="1:3">
      <c r="A298">
        <v>296</v>
      </c>
      <c r="B298">
        <v>343131.114387475</v>
      </c>
      <c r="C298">
        <v>790805.193228945</v>
      </c>
    </row>
    <row r="299" spans="1:3">
      <c r="A299">
        <v>297</v>
      </c>
      <c r="B299">
        <v>343106.239778742</v>
      </c>
      <c r="C299">
        <v>790795.77036721</v>
      </c>
    </row>
    <row r="300" spans="1:3">
      <c r="A300">
        <v>298</v>
      </c>
      <c r="B300">
        <v>343092.314756973</v>
      </c>
      <c r="C300">
        <v>790789.110197234</v>
      </c>
    </row>
    <row r="301" spans="1:3">
      <c r="A301">
        <v>299</v>
      </c>
      <c r="B301">
        <v>343138.407935656</v>
      </c>
      <c r="C301">
        <v>790806.788107357</v>
      </c>
    </row>
    <row r="302" spans="1:3">
      <c r="A302">
        <v>300</v>
      </c>
      <c r="B302">
        <v>343221.395954378</v>
      </c>
      <c r="C302">
        <v>790838.489640354</v>
      </c>
    </row>
    <row r="303" spans="1:3">
      <c r="A303">
        <v>301</v>
      </c>
      <c r="B303">
        <v>343174.532866645</v>
      </c>
      <c r="C303">
        <v>790821.468867066</v>
      </c>
    </row>
    <row r="304" spans="1:3">
      <c r="A304">
        <v>302</v>
      </c>
      <c r="B304">
        <v>343224.90510386</v>
      </c>
      <c r="C304">
        <v>790840.23953813</v>
      </c>
    </row>
    <row r="305" spans="1:3">
      <c r="A305">
        <v>303</v>
      </c>
      <c r="B305">
        <v>343226.950026246</v>
      </c>
      <c r="C305">
        <v>790841.221617029</v>
      </c>
    </row>
    <row r="306" spans="1:3">
      <c r="A306">
        <v>304</v>
      </c>
      <c r="B306">
        <v>343235.358247645</v>
      </c>
      <c r="C306">
        <v>790844.582121819</v>
      </c>
    </row>
    <row r="307" spans="1:3">
      <c r="A307">
        <v>305</v>
      </c>
      <c r="B307">
        <v>343242.077294255</v>
      </c>
      <c r="C307">
        <v>790847.488156488</v>
      </c>
    </row>
    <row r="308" spans="1:3">
      <c r="A308">
        <v>306</v>
      </c>
      <c r="B308">
        <v>343314.492194013</v>
      </c>
      <c r="C308">
        <v>790873.384239803</v>
      </c>
    </row>
    <row r="309" spans="1:3">
      <c r="A309">
        <v>307</v>
      </c>
      <c r="B309">
        <v>343293.376986937</v>
      </c>
      <c r="C309">
        <v>790866.116796371</v>
      </c>
    </row>
    <row r="310" spans="1:3">
      <c r="A310">
        <v>308</v>
      </c>
      <c r="B310">
        <v>343394.076239751</v>
      </c>
      <c r="C310">
        <v>790902.375871213</v>
      </c>
    </row>
    <row r="311" spans="1:3">
      <c r="A311">
        <v>309</v>
      </c>
      <c r="B311">
        <v>343338.508481033</v>
      </c>
      <c r="C311">
        <v>790883.37435253</v>
      </c>
    </row>
    <row r="312" spans="1:3">
      <c r="A312">
        <v>310</v>
      </c>
      <c r="B312">
        <v>343321.771214458</v>
      </c>
      <c r="C312">
        <v>790876.316354817</v>
      </c>
    </row>
    <row r="313" spans="1:3">
      <c r="A313">
        <v>311</v>
      </c>
      <c r="B313">
        <v>343327.462745439</v>
      </c>
      <c r="C313">
        <v>790878.525079082</v>
      </c>
    </row>
    <row r="314" spans="1:3">
      <c r="A314">
        <v>312</v>
      </c>
      <c r="B314">
        <v>343324.198440146</v>
      </c>
      <c r="C314">
        <v>790877.55215203</v>
      </c>
    </row>
    <row r="315" spans="1:3">
      <c r="A315">
        <v>313</v>
      </c>
      <c r="B315">
        <v>343326.631331785</v>
      </c>
      <c r="C315">
        <v>790878.83339402</v>
      </c>
    </row>
    <row r="316" spans="1:3">
      <c r="A316">
        <v>314</v>
      </c>
      <c r="B316">
        <v>343336.598887152</v>
      </c>
      <c r="C316">
        <v>790883.229319751</v>
      </c>
    </row>
    <row r="317" spans="1:3">
      <c r="A317">
        <v>315</v>
      </c>
      <c r="B317">
        <v>343278.577157291</v>
      </c>
      <c r="C317">
        <v>790860.233084697</v>
      </c>
    </row>
    <row r="318" spans="1:3">
      <c r="A318">
        <v>316</v>
      </c>
      <c r="B318">
        <v>343360.588941774</v>
      </c>
      <c r="C318">
        <v>790889.360286527</v>
      </c>
    </row>
    <row r="319" spans="1:3">
      <c r="A319">
        <v>317</v>
      </c>
      <c r="B319">
        <v>343304.398890334</v>
      </c>
      <c r="C319">
        <v>790869.824084313</v>
      </c>
    </row>
    <row r="320" spans="1:3">
      <c r="A320">
        <v>318</v>
      </c>
      <c r="B320">
        <v>343312.449793551</v>
      </c>
      <c r="C320">
        <v>790872.857650889</v>
      </c>
    </row>
    <row r="321" spans="1:3">
      <c r="A321">
        <v>319</v>
      </c>
      <c r="B321">
        <v>343334.352727308</v>
      </c>
      <c r="C321">
        <v>790880.622458749</v>
      </c>
    </row>
    <row r="322" spans="1:3">
      <c r="A322">
        <v>320</v>
      </c>
      <c r="B322">
        <v>343273.60577101</v>
      </c>
      <c r="C322">
        <v>790857.757663266</v>
      </c>
    </row>
    <row r="323" spans="1:3">
      <c r="A323">
        <v>321</v>
      </c>
      <c r="B323">
        <v>343301.727998601</v>
      </c>
      <c r="C323">
        <v>790867.899770861</v>
      </c>
    </row>
    <row r="324" spans="1:3">
      <c r="A324">
        <v>322</v>
      </c>
      <c r="B324">
        <v>343322.542307832</v>
      </c>
      <c r="C324">
        <v>790877.838151105</v>
      </c>
    </row>
    <row r="325" spans="1:3">
      <c r="A325">
        <v>323</v>
      </c>
      <c r="B325">
        <v>343293.504014853</v>
      </c>
      <c r="C325">
        <v>790867.145699447</v>
      </c>
    </row>
    <row r="326" spans="1:3">
      <c r="A326">
        <v>324</v>
      </c>
      <c r="B326">
        <v>343344.079277052</v>
      </c>
      <c r="C326">
        <v>790885.627230832</v>
      </c>
    </row>
    <row r="327" spans="1:3">
      <c r="A327">
        <v>325</v>
      </c>
      <c r="B327">
        <v>343337.870608514</v>
      </c>
      <c r="C327">
        <v>790882.766397343</v>
      </c>
    </row>
    <row r="328" spans="1:3">
      <c r="A328">
        <v>326</v>
      </c>
      <c r="B328">
        <v>343336.286815226</v>
      </c>
      <c r="C328">
        <v>790882.497293807</v>
      </c>
    </row>
    <row r="329" spans="1:3">
      <c r="A329">
        <v>327</v>
      </c>
      <c r="B329">
        <v>343364.895853521</v>
      </c>
      <c r="C329">
        <v>790892.298117601</v>
      </c>
    </row>
    <row r="330" spans="1:3">
      <c r="A330">
        <v>328</v>
      </c>
      <c r="B330">
        <v>343358.121415173</v>
      </c>
      <c r="C330">
        <v>790889.485303408</v>
      </c>
    </row>
    <row r="331" spans="1:3">
      <c r="A331">
        <v>329</v>
      </c>
      <c r="B331">
        <v>343384.23674758</v>
      </c>
      <c r="C331">
        <v>790899.51401368</v>
      </c>
    </row>
    <row r="332" spans="1:3">
      <c r="A332">
        <v>330</v>
      </c>
      <c r="B332">
        <v>343369.02035875</v>
      </c>
      <c r="C332">
        <v>790893.860880671</v>
      </c>
    </row>
    <row r="333" spans="1:3">
      <c r="A333">
        <v>331</v>
      </c>
      <c r="B333">
        <v>343367.806081257</v>
      </c>
      <c r="C333">
        <v>790893.046159889</v>
      </c>
    </row>
    <row r="334" spans="1:3">
      <c r="A334">
        <v>332</v>
      </c>
      <c r="B334">
        <v>343385.117121666</v>
      </c>
      <c r="C334">
        <v>790899.729397995</v>
      </c>
    </row>
    <row r="335" spans="1:3">
      <c r="A335">
        <v>333</v>
      </c>
      <c r="B335">
        <v>343360.579780397</v>
      </c>
      <c r="C335">
        <v>790890.464053297</v>
      </c>
    </row>
    <row r="336" spans="1:3">
      <c r="A336">
        <v>334</v>
      </c>
      <c r="B336">
        <v>343358.183189833</v>
      </c>
      <c r="C336">
        <v>790889.618468775</v>
      </c>
    </row>
    <row r="337" spans="1:3">
      <c r="A337">
        <v>335</v>
      </c>
      <c r="B337">
        <v>343401.997584006</v>
      </c>
      <c r="C337">
        <v>790905.227190345</v>
      </c>
    </row>
    <row r="338" spans="1:3">
      <c r="A338">
        <v>336</v>
      </c>
      <c r="B338">
        <v>343369.446686963</v>
      </c>
      <c r="C338">
        <v>790893.465230261</v>
      </c>
    </row>
    <row r="339" spans="1:3">
      <c r="A339">
        <v>337</v>
      </c>
      <c r="B339">
        <v>343362.216657501</v>
      </c>
      <c r="C339">
        <v>790889.517537389</v>
      </c>
    </row>
    <row r="340" spans="1:3">
      <c r="A340">
        <v>338</v>
      </c>
      <c r="B340">
        <v>343360.635964836</v>
      </c>
      <c r="C340">
        <v>790888.864306789</v>
      </c>
    </row>
    <row r="341" spans="1:3">
      <c r="A341">
        <v>339</v>
      </c>
      <c r="B341">
        <v>343310.780758157</v>
      </c>
      <c r="C341">
        <v>790870.12921764</v>
      </c>
    </row>
    <row r="342" spans="1:3">
      <c r="A342">
        <v>340</v>
      </c>
      <c r="B342">
        <v>343314.269178778</v>
      </c>
      <c r="C342">
        <v>790871.541262294</v>
      </c>
    </row>
    <row r="343" spans="1:3">
      <c r="A343">
        <v>341</v>
      </c>
      <c r="B343">
        <v>343306.150550536</v>
      </c>
      <c r="C343">
        <v>790868.72153755</v>
      </c>
    </row>
    <row r="344" spans="1:3">
      <c r="A344">
        <v>342</v>
      </c>
      <c r="B344">
        <v>343299.706852335</v>
      </c>
      <c r="C344">
        <v>790865.887072793</v>
      </c>
    </row>
    <row r="345" spans="1:3">
      <c r="A345">
        <v>343</v>
      </c>
      <c r="B345">
        <v>343303.846526422</v>
      </c>
      <c r="C345">
        <v>790866.810463069</v>
      </c>
    </row>
    <row r="346" spans="1:3">
      <c r="A346">
        <v>344</v>
      </c>
      <c r="B346">
        <v>343317.24029177</v>
      </c>
      <c r="C346">
        <v>790871.531320368</v>
      </c>
    </row>
    <row r="347" spans="1:3">
      <c r="A347">
        <v>345</v>
      </c>
      <c r="B347">
        <v>343290.577724572</v>
      </c>
      <c r="C347">
        <v>790861.695450811</v>
      </c>
    </row>
    <row r="348" spans="1:3">
      <c r="A348">
        <v>346</v>
      </c>
      <c r="B348">
        <v>343296.889032943</v>
      </c>
      <c r="C348">
        <v>790863.817323026</v>
      </c>
    </row>
    <row r="349" spans="1:3">
      <c r="A349">
        <v>347</v>
      </c>
      <c r="B349">
        <v>343308.504504896</v>
      </c>
      <c r="C349">
        <v>790867.831558708</v>
      </c>
    </row>
    <row r="350" spans="1:3">
      <c r="A350">
        <v>348</v>
      </c>
      <c r="B350">
        <v>343281.657583697</v>
      </c>
      <c r="C350">
        <v>790858.340488756</v>
      </c>
    </row>
    <row r="351" spans="1:3">
      <c r="A351">
        <v>349</v>
      </c>
      <c r="B351">
        <v>343308.35744991</v>
      </c>
      <c r="C351">
        <v>790868.472641739</v>
      </c>
    </row>
    <row r="352" spans="1:3">
      <c r="A352">
        <v>350</v>
      </c>
      <c r="B352">
        <v>343288.072825624</v>
      </c>
      <c r="C352">
        <v>790860.653100867</v>
      </c>
    </row>
    <row r="353" spans="1:3">
      <c r="A353">
        <v>351</v>
      </c>
      <c r="B353">
        <v>343261.003270137</v>
      </c>
      <c r="C353">
        <v>790850.917235381</v>
      </c>
    </row>
    <row r="354" spans="1:3">
      <c r="A354">
        <v>352</v>
      </c>
      <c r="B354">
        <v>343287.449283238</v>
      </c>
      <c r="C354">
        <v>790859.93576594</v>
      </c>
    </row>
    <row r="355" spans="1:3">
      <c r="A355">
        <v>353</v>
      </c>
      <c r="B355">
        <v>343290.184272233</v>
      </c>
      <c r="C355">
        <v>790862.229656235</v>
      </c>
    </row>
    <row r="356" spans="1:3">
      <c r="A356">
        <v>354</v>
      </c>
      <c r="B356">
        <v>343288.724440641</v>
      </c>
      <c r="C356">
        <v>790861.197466772</v>
      </c>
    </row>
    <row r="357" spans="1:3">
      <c r="A357">
        <v>355</v>
      </c>
      <c r="B357">
        <v>343298.067451127</v>
      </c>
      <c r="C357">
        <v>790865.152274713</v>
      </c>
    </row>
    <row r="358" spans="1:3">
      <c r="A358">
        <v>356</v>
      </c>
      <c r="B358">
        <v>343276.754218057</v>
      </c>
      <c r="C358">
        <v>790856.796589751</v>
      </c>
    </row>
    <row r="359" spans="1:3">
      <c r="A359">
        <v>357</v>
      </c>
      <c r="B359">
        <v>343276.831695481</v>
      </c>
      <c r="C359">
        <v>790856.543481058</v>
      </c>
    </row>
    <row r="360" spans="1:3">
      <c r="A360">
        <v>358</v>
      </c>
      <c r="B360">
        <v>343307.313369581</v>
      </c>
      <c r="C360">
        <v>790867.955134988</v>
      </c>
    </row>
    <row r="361" spans="1:3">
      <c r="A361">
        <v>359</v>
      </c>
      <c r="B361">
        <v>343277.997661583</v>
      </c>
      <c r="C361">
        <v>790857.172625903</v>
      </c>
    </row>
    <row r="362" spans="1:3">
      <c r="A362">
        <v>360</v>
      </c>
      <c r="B362">
        <v>343300.370387094</v>
      </c>
      <c r="C362">
        <v>790865.962754057</v>
      </c>
    </row>
    <row r="363" spans="1:3">
      <c r="A363">
        <v>361</v>
      </c>
      <c r="B363">
        <v>343292.945219585</v>
      </c>
      <c r="C363">
        <v>790862.81116719</v>
      </c>
    </row>
    <row r="364" spans="1:3">
      <c r="A364">
        <v>362</v>
      </c>
      <c r="B364">
        <v>343288.891040144</v>
      </c>
      <c r="C364">
        <v>790861.73526353</v>
      </c>
    </row>
    <row r="365" spans="1:3">
      <c r="A365">
        <v>363</v>
      </c>
      <c r="B365">
        <v>343284.606005509</v>
      </c>
      <c r="C365">
        <v>790860.067560485</v>
      </c>
    </row>
    <row r="366" spans="1:3">
      <c r="A366">
        <v>364</v>
      </c>
      <c r="B366">
        <v>343305.778122251</v>
      </c>
      <c r="C366">
        <v>790868.288177302</v>
      </c>
    </row>
    <row r="367" spans="1:3">
      <c r="A367">
        <v>365</v>
      </c>
      <c r="B367">
        <v>343310.181338381</v>
      </c>
      <c r="C367">
        <v>790869.820883974</v>
      </c>
    </row>
    <row r="368" spans="1:3">
      <c r="A368">
        <v>366</v>
      </c>
      <c r="B368">
        <v>343314.497333765</v>
      </c>
      <c r="C368">
        <v>790871.376048657</v>
      </c>
    </row>
    <row r="369" spans="1:3">
      <c r="A369">
        <v>367</v>
      </c>
      <c r="B369">
        <v>343318.113507374</v>
      </c>
      <c r="C369">
        <v>790872.770048262</v>
      </c>
    </row>
    <row r="370" spans="1:3">
      <c r="A370">
        <v>368</v>
      </c>
      <c r="B370">
        <v>343334.406671681</v>
      </c>
      <c r="C370">
        <v>790878.496586929</v>
      </c>
    </row>
    <row r="371" spans="1:3">
      <c r="A371">
        <v>369</v>
      </c>
      <c r="B371">
        <v>343313.469543704</v>
      </c>
      <c r="C371">
        <v>790871.146411563</v>
      </c>
    </row>
    <row r="372" spans="1:3">
      <c r="A372">
        <v>370</v>
      </c>
      <c r="B372">
        <v>343329.289732849</v>
      </c>
      <c r="C372">
        <v>790876.876751834</v>
      </c>
    </row>
    <row r="373" spans="1:3">
      <c r="A373">
        <v>371</v>
      </c>
      <c r="B373">
        <v>343330.192808635</v>
      </c>
      <c r="C373">
        <v>790877.297234366</v>
      </c>
    </row>
    <row r="374" spans="1:3">
      <c r="A374">
        <v>372</v>
      </c>
      <c r="B374">
        <v>343333.196165663</v>
      </c>
      <c r="C374">
        <v>790878.459182672</v>
      </c>
    </row>
    <row r="375" spans="1:3">
      <c r="A375">
        <v>373</v>
      </c>
      <c r="B375">
        <v>343323.265732906</v>
      </c>
      <c r="C375">
        <v>790874.84153369</v>
      </c>
    </row>
    <row r="376" spans="1:3">
      <c r="A376">
        <v>374</v>
      </c>
      <c r="B376">
        <v>343328.070164872</v>
      </c>
      <c r="C376">
        <v>790876.611787956</v>
      </c>
    </row>
    <row r="377" spans="1:3">
      <c r="A377">
        <v>375</v>
      </c>
      <c r="B377">
        <v>343326.334059039</v>
      </c>
      <c r="C377">
        <v>790875.805605024</v>
      </c>
    </row>
    <row r="378" spans="1:3">
      <c r="A378">
        <v>376</v>
      </c>
      <c r="B378">
        <v>343321.144862061</v>
      </c>
      <c r="C378">
        <v>790873.834185259</v>
      </c>
    </row>
    <row r="379" spans="1:3">
      <c r="A379">
        <v>377</v>
      </c>
      <c r="B379">
        <v>343319.963990879</v>
      </c>
      <c r="C379">
        <v>790873.81852937</v>
      </c>
    </row>
    <row r="380" spans="1:3">
      <c r="A380">
        <v>378</v>
      </c>
      <c r="B380">
        <v>343334.951948592</v>
      </c>
      <c r="C380">
        <v>790879.349728845</v>
      </c>
    </row>
    <row r="381" spans="1:3">
      <c r="A381">
        <v>379</v>
      </c>
      <c r="B381">
        <v>343324.468564906</v>
      </c>
      <c r="C381">
        <v>790874.835309486</v>
      </c>
    </row>
    <row r="382" spans="1:3">
      <c r="A382">
        <v>380</v>
      </c>
      <c r="B382">
        <v>343318.0984227</v>
      </c>
      <c r="C382">
        <v>790872.617060379</v>
      </c>
    </row>
    <row r="383" spans="1:3">
      <c r="A383">
        <v>381</v>
      </c>
      <c r="B383">
        <v>343340.893744065</v>
      </c>
      <c r="C383">
        <v>790880.584544092</v>
      </c>
    </row>
    <row r="384" spans="1:3">
      <c r="A384">
        <v>382</v>
      </c>
      <c r="B384">
        <v>343325.858224512</v>
      </c>
      <c r="C384">
        <v>790875.303592433</v>
      </c>
    </row>
    <row r="385" spans="1:3">
      <c r="A385">
        <v>383</v>
      </c>
      <c r="B385">
        <v>343317.236143481</v>
      </c>
      <c r="C385">
        <v>790872.276177219</v>
      </c>
    </row>
    <row r="386" spans="1:3">
      <c r="A386">
        <v>384</v>
      </c>
      <c r="B386">
        <v>343326.866181184</v>
      </c>
      <c r="C386">
        <v>790875.676832607</v>
      </c>
    </row>
    <row r="387" spans="1:3">
      <c r="A387">
        <v>385</v>
      </c>
      <c r="B387">
        <v>343313.26243203</v>
      </c>
      <c r="C387">
        <v>790870.585329488</v>
      </c>
    </row>
    <row r="388" spans="1:3">
      <c r="A388">
        <v>386</v>
      </c>
      <c r="B388">
        <v>343325.26557661</v>
      </c>
      <c r="C388">
        <v>790875.266938888</v>
      </c>
    </row>
    <row r="389" spans="1:3">
      <c r="A389">
        <v>387</v>
      </c>
      <c r="B389">
        <v>343333.060578786</v>
      </c>
      <c r="C389">
        <v>790877.812198457</v>
      </c>
    </row>
    <row r="390" spans="1:3">
      <c r="A390">
        <v>388</v>
      </c>
      <c r="B390">
        <v>343314.920119674</v>
      </c>
      <c r="C390">
        <v>790871.307585854</v>
      </c>
    </row>
    <row r="391" spans="1:3">
      <c r="A391">
        <v>389</v>
      </c>
      <c r="B391">
        <v>343324.158261187</v>
      </c>
      <c r="C391">
        <v>790874.665974644</v>
      </c>
    </row>
    <row r="392" spans="1:3">
      <c r="A392">
        <v>390</v>
      </c>
      <c r="B392">
        <v>343320.846262966</v>
      </c>
      <c r="C392">
        <v>790873.494784232</v>
      </c>
    </row>
    <row r="393" spans="1:3">
      <c r="A393">
        <v>391</v>
      </c>
      <c r="B393">
        <v>343325.223213476</v>
      </c>
      <c r="C393">
        <v>790875.080939238</v>
      </c>
    </row>
    <row r="394" spans="1:3">
      <c r="A394">
        <v>392</v>
      </c>
      <c r="B394">
        <v>343327.137409025</v>
      </c>
      <c r="C394">
        <v>790875.685720968</v>
      </c>
    </row>
    <row r="395" spans="1:3">
      <c r="A395">
        <v>393</v>
      </c>
      <c r="B395">
        <v>343328.828797432</v>
      </c>
      <c r="C395">
        <v>790876.518627829</v>
      </c>
    </row>
    <row r="396" spans="1:3">
      <c r="A396">
        <v>394</v>
      </c>
      <c r="B396">
        <v>343328.939859166</v>
      </c>
      <c r="C396">
        <v>790876.639180234</v>
      </c>
    </row>
    <row r="397" spans="1:3">
      <c r="A397">
        <v>395</v>
      </c>
      <c r="B397">
        <v>343331.455706018</v>
      </c>
      <c r="C397">
        <v>790877.521829534</v>
      </c>
    </row>
    <row r="398" spans="1:3">
      <c r="A398">
        <v>396</v>
      </c>
      <c r="B398">
        <v>343330.738830056</v>
      </c>
      <c r="C398">
        <v>790877.279294265</v>
      </c>
    </row>
    <row r="399" spans="1:3">
      <c r="A399">
        <v>397</v>
      </c>
      <c r="B399">
        <v>343333.426031752</v>
      </c>
      <c r="C399">
        <v>790878.273223214</v>
      </c>
    </row>
    <row r="400" spans="1:3">
      <c r="A400">
        <v>398</v>
      </c>
      <c r="B400">
        <v>343331.132295979</v>
      </c>
      <c r="C400">
        <v>790877.304533343</v>
      </c>
    </row>
    <row r="401" spans="1:3">
      <c r="A401">
        <v>399</v>
      </c>
      <c r="B401">
        <v>343325.602888023</v>
      </c>
      <c r="C401">
        <v>790875.151373354</v>
      </c>
    </row>
    <row r="402" spans="1:3">
      <c r="A402">
        <v>400</v>
      </c>
      <c r="B402">
        <v>343327.771449522</v>
      </c>
      <c r="C402">
        <v>790876.21261638</v>
      </c>
    </row>
    <row r="403" spans="1:3">
      <c r="A403">
        <v>401</v>
      </c>
      <c r="B403">
        <v>343332.816848661</v>
      </c>
      <c r="C403">
        <v>790877.899070832</v>
      </c>
    </row>
    <row r="404" spans="1:3">
      <c r="A404">
        <v>402</v>
      </c>
      <c r="B404">
        <v>343332.563697304</v>
      </c>
      <c r="C404">
        <v>790877.800423268</v>
      </c>
    </row>
    <row r="405" spans="1:3">
      <c r="A405">
        <v>403</v>
      </c>
      <c r="B405">
        <v>343329.529053804</v>
      </c>
      <c r="C405">
        <v>790876.746167054</v>
      </c>
    </row>
    <row r="406" spans="1:3">
      <c r="A406">
        <v>404</v>
      </c>
      <c r="B406">
        <v>343330.700896943</v>
      </c>
      <c r="C406">
        <v>790877.203128754</v>
      </c>
    </row>
    <row r="407" spans="1:3">
      <c r="A407">
        <v>405</v>
      </c>
      <c r="B407">
        <v>343327.987954253</v>
      </c>
      <c r="C407">
        <v>790876.230779402</v>
      </c>
    </row>
    <row r="408" spans="1:3">
      <c r="A408">
        <v>406</v>
      </c>
      <c r="B408">
        <v>343328.360100875</v>
      </c>
      <c r="C408">
        <v>790876.343087972</v>
      </c>
    </row>
    <row r="409" spans="1:3">
      <c r="A409">
        <v>407</v>
      </c>
      <c r="B409">
        <v>343326.86118551</v>
      </c>
      <c r="C409">
        <v>790875.704064107</v>
      </c>
    </row>
    <row r="410" spans="1:3">
      <c r="A410">
        <v>408</v>
      </c>
      <c r="B410">
        <v>343327.177337129</v>
      </c>
      <c r="C410">
        <v>790875.888592812</v>
      </c>
    </row>
    <row r="411" spans="1:3">
      <c r="A411">
        <v>409</v>
      </c>
      <c r="B411">
        <v>343329.621764251</v>
      </c>
      <c r="C411">
        <v>790876.804335503</v>
      </c>
    </row>
    <row r="412" spans="1:3">
      <c r="A412">
        <v>410</v>
      </c>
      <c r="B412">
        <v>343329.509448424</v>
      </c>
      <c r="C412">
        <v>790876.798166576</v>
      </c>
    </row>
    <row r="413" spans="1:3">
      <c r="A413">
        <v>411</v>
      </c>
      <c r="B413">
        <v>343329.797231053</v>
      </c>
      <c r="C413">
        <v>790876.810692325</v>
      </c>
    </row>
    <row r="414" spans="1:3">
      <c r="A414">
        <v>412</v>
      </c>
      <c r="B414">
        <v>343332.251374669</v>
      </c>
      <c r="C414">
        <v>790877.693168462</v>
      </c>
    </row>
    <row r="415" spans="1:3">
      <c r="A415">
        <v>413</v>
      </c>
      <c r="B415">
        <v>343327.950018371</v>
      </c>
      <c r="C415">
        <v>790876.169882877</v>
      </c>
    </row>
    <row r="416" spans="1:3">
      <c r="A416">
        <v>414</v>
      </c>
      <c r="B416">
        <v>343331.950081283</v>
      </c>
      <c r="C416">
        <v>790877.671836781</v>
      </c>
    </row>
    <row r="417" spans="1:3">
      <c r="A417">
        <v>415</v>
      </c>
      <c r="B417">
        <v>343324.318343789</v>
      </c>
      <c r="C417">
        <v>790874.782531594</v>
      </c>
    </row>
    <row r="418" spans="1:3">
      <c r="A418">
        <v>416</v>
      </c>
      <c r="B418">
        <v>343324.541558842</v>
      </c>
      <c r="C418">
        <v>790874.864902815</v>
      </c>
    </row>
    <row r="419" spans="1:3">
      <c r="A419">
        <v>417</v>
      </c>
      <c r="B419">
        <v>343325.236919403</v>
      </c>
      <c r="C419">
        <v>790875.03125697</v>
      </c>
    </row>
    <row r="420" spans="1:3">
      <c r="A420">
        <v>418</v>
      </c>
      <c r="B420">
        <v>343324.171287293</v>
      </c>
      <c r="C420">
        <v>790874.752054702</v>
      </c>
    </row>
    <row r="421" spans="1:3">
      <c r="A421">
        <v>419</v>
      </c>
      <c r="B421">
        <v>343326.651392468</v>
      </c>
      <c r="C421">
        <v>790875.665451059</v>
      </c>
    </row>
    <row r="422" spans="1:3">
      <c r="A422">
        <v>420</v>
      </c>
      <c r="B422">
        <v>343325.303825834</v>
      </c>
      <c r="C422">
        <v>790875.119048944</v>
      </c>
    </row>
    <row r="423" spans="1:3">
      <c r="A423">
        <v>421</v>
      </c>
      <c r="B423">
        <v>343322.135608268</v>
      </c>
      <c r="C423">
        <v>790873.863732605</v>
      </c>
    </row>
    <row r="424" spans="1:3">
      <c r="A424">
        <v>422</v>
      </c>
      <c r="B424">
        <v>343324.299076066</v>
      </c>
      <c r="C424">
        <v>790874.742544913</v>
      </c>
    </row>
    <row r="425" spans="1:3">
      <c r="A425">
        <v>423</v>
      </c>
      <c r="B425">
        <v>343325.668768562</v>
      </c>
      <c r="C425">
        <v>790875.275806527</v>
      </c>
    </row>
    <row r="426" spans="1:3">
      <c r="A426">
        <v>424</v>
      </c>
      <c r="B426">
        <v>343325.417222451</v>
      </c>
      <c r="C426">
        <v>790875.151962918</v>
      </c>
    </row>
    <row r="427" spans="1:3">
      <c r="A427">
        <v>425</v>
      </c>
      <c r="B427">
        <v>343326.198485333</v>
      </c>
      <c r="C427">
        <v>790875.472841025</v>
      </c>
    </row>
    <row r="428" spans="1:3">
      <c r="A428">
        <v>426</v>
      </c>
      <c r="B428">
        <v>343327.32582343</v>
      </c>
      <c r="C428">
        <v>790875.926065126</v>
      </c>
    </row>
    <row r="429" spans="1:3">
      <c r="A429">
        <v>427</v>
      </c>
      <c r="B429">
        <v>343326.462901994</v>
      </c>
      <c r="C429">
        <v>790875.564240466</v>
      </c>
    </row>
    <row r="430" spans="1:3">
      <c r="A430">
        <v>428</v>
      </c>
      <c r="B430">
        <v>343324.870830134</v>
      </c>
      <c r="C430">
        <v>790875.015310698</v>
      </c>
    </row>
    <row r="431" spans="1:3">
      <c r="A431">
        <v>429</v>
      </c>
      <c r="B431">
        <v>343324.183512737</v>
      </c>
      <c r="C431">
        <v>790874.754785764</v>
      </c>
    </row>
    <row r="432" spans="1:3">
      <c r="A432">
        <v>430</v>
      </c>
      <c r="B432">
        <v>343328.109688757</v>
      </c>
      <c r="C432">
        <v>790876.184284658</v>
      </c>
    </row>
    <row r="433" spans="1:3">
      <c r="A433">
        <v>431</v>
      </c>
      <c r="B433">
        <v>343328.186476827</v>
      </c>
      <c r="C433">
        <v>790876.235475779</v>
      </c>
    </row>
    <row r="434" spans="1:3">
      <c r="A434">
        <v>432</v>
      </c>
      <c r="B434">
        <v>343329.467536214</v>
      </c>
      <c r="C434">
        <v>790876.666911895</v>
      </c>
    </row>
    <row r="435" spans="1:3">
      <c r="A435">
        <v>433</v>
      </c>
      <c r="B435">
        <v>343328.400471955</v>
      </c>
      <c r="C435">
        <v>790876.23230681</v>
      </c>
    </row>
    <row r="436" spans="1:3">
      <c r="A436">
        <v>434</v>
      </c>
      <c r="B436">
        <v>343328.541867575</v>
      </c>
      <c r="C436">
        <v>790876.29516437</v>
      </c>
    </row>
    <row r="437" spans="1:3">
      <c r="A437">
        <v>435</v>
      </c>
      <c r="B437">
        <v>343329.32020464</v>
      </c>
      <c r="C437">
        <v>790876.553491239</v>
      </c>
    </row>
    <row r="438" spans="1:3">
      <c r="A438">
        <v>436</v>
      </c>
      <c r="B438">
        <v>343328.515876635</v>
      </c>
      <c r="C438">
        <v>790876.274816664</v>
      </c>
    </row>
    <row r="439" spans="1:3">
      <c r="A439">
        <v>437</v>
      </c>
      <c r="B439">
        <v>343328.953750303</v>
      </c>
      <c r="C439">
        <v>790876.42718748</v>
      </c>
    </row>
    <row r="440" spans="1:3">
      <c r="A440">
        <v>438</v>
      </c>
      <c r="B440">
        <v>343328.871230595</v>
      </c>
      <c r="C440">
        <v>790876.39587495</v>
      </c>
    </row>
    <row r="441" spans="1:3">
      <c r="A441">
        <v>439</v>
      </c>
      <c r="B441">
        <v>343329.578162567</v>
      </c>
      <c r="C441">
        <v>790876.70580109</v>
      </c>
    </row>
    <row r="442" spans="1:3">
      <c r="A442">
        <v>440</v>
      </c>
      <c r="B442">
        <v>343329.76074169</v>
      </c>
      <c r="C442">
        <v>790876.795374219</v>
      </c>
    </row>
    <row r="443" spans="1:3">
      <c r="A443">
        <v>441</v>
      </c>
      <c r="B443">
        <v>343330.785176434</v>
      </c>
      <c r="C443">
        <v>790877.156280821</v>
      </c>
    </row>
    <row r="444" spans="1:3">
      <c r="A444">
        <v>442</v>
      </c>
      <c r="B444">
        <v>343330.460829203</v>
      </c>
      <c r="C444">
        <v>790877.054982009</v>
      </c>
    </row>
    <row r="445" spans="1:3">
      <c r="A445">
        <v>443</v>
      </c>
      <c r="B445">
        <v>343328.44974184</v>
      </c>
      <c r="C445">
        <v>790876.242354834</v>
      </c>
    </row>
    <row r="446" spans="1:3">
      <c r="A446">
        <v>444</v>
      </c>
      <c r="B446">
        <v>343329.929205123</v>
      </c>
      <c r="C446">
        <v>790876.767045327</v>
      </c>
    </row>
    <row r="447" spans="1:3">
      <c r="A447">
        <v>445</v>
      </c>
      <c r="B447">
        <v>343326.050965481</v>
      </c>
      <c r="C447">
        <v>790875.341439134</v>
      </c>
    </row>
    <row r="448" spans="1:3">
      <c r="A448">
        <v>446</v>
      </c>
      <c r="B448">
        <v>343328.866440891</v>
      </c>
      <c r="C448">
        <v>790876.411810117</v>
      </c>
    </row>
    <row r="449" spans="1:3">
      <c r="A449">
        <v>447</v>
      </c>
      <c r="B449">
        <v>343326.690875732</v>
      </c>
      <c r="C449">
        <v>790875.620761542</v>
      </c>
    </row>
    <row r="450" spans="1:3">
      <c r="A450">
        <v>448</v>
      </c>
      <c r="B450">
        <v>343328.955800303</v>
      </c>
      <c r="C450">
        <v>790876.458050456</v>
      </c>
    </row>
    <row r="451" spans="1:3">
      <c r="A451">
        <v>449</v>
      </c>
      <c r="B451">
        <v>343329.235517723</v>
      </c>
      <c r="C451">
        <v>790876.562789679</v>
      </c>
    </row>
    <row r="452" spans="1:3">
      <c r="A452">
        <v>450</v>
      </c>
      <c r="B452">
        <v>343328.945904757</v>
      </c>
      <c r="C452">
        <v>790876.426951485</v>
      </c>
    </row>
    <row r="453" spans="1:3">
      <c r="A453">
        <v>451</v>
      </c>
      <c r="B453">
        <v>343328.925374377</v>
      </c>
      <c r="C453">
        <v>790876.433101578</v>
      </c>
    </row>
    <row r="454" spans="1:3">
      <c r="A454">
        <v>452</v>
      </c>
      <c r="B454">
        <v>343328.901454942</v>
      </c>
      <c r="C454">
        <v>790876.403618994</v>
      </c>
    </row>
    <row r="455" spans="1:3">
      <c r="A455">
        <v>453</v>
      </c>
      <c r="B455">
        <v>343328.788220025</v>
      </c>
      <c r="C455">
        <v>790876.367317622</v>
      </c>
    </row>
    <row r="456" spans="1:3">
      <c r="A456">
        <v>454</v>
      </c>
      <c r="B456">
        <v>343328.40629667</v>
      </c>
      <c r="C456">
        <v>790876.195583504</v>
      </c>
    </row>
    <row r="457" spans="1:3">
      <c r="A457">
        <v>455</v>
      </c>
      <c r="B457">
        <v>343328.632145246</v>
      </c>
      <c r="C457">
        <v>790876.294749927</v>
      </c>
    </row>
    <row r="458" spans="1:3">
      <c r="A458">
        <v>456</v>
      </c>
      <c r="B458">
        <v>343328.842226651</v>
      </c>
      <c r="C458">
        <v>790876.365839359</v>
      </c>
    </row>
    <row r="459" spans="1:3">
      <c r="A459">
        <v>457</v>
      </c>
      <c r="B459">
        <v>343328.367477232</v>
      </c>
      <c r="C459">
        <v>790876.181977437</v>
      </c>
    </row>
    <row r="460" spans="1:3">
      <c r="A460">
        <v>458</v>
      </c>
      <c r="B460">
        <v>343329.217753472</v>
      </c>
      <c r="C460">
        <v>790876.526880548</v>
      </c>
    </row>
    <row r="461" spans="1:3">
      <c r="A461">
        <v>459</v>
      </c>
      <c r="B461">
        <v>343329.233510689</v>
      </c>
      <c r="C461">
        <v>790876.52108937</v>
      </c>
    </row>
    <row r="462" spans="1:3">
      <c r="A462">
        <v>460</v>
      </c>
      <c r="B462">
        <v>343328.367068953</v>
      </c>
      <c r="C462">
        <v>790876.20333845</v>
      </c>
    </row>
    <row r="463" spans="1:3">
      <c r="A463">
        <v>461</v>
      </c>
      <c r="B463">
        <v>343328.247583517</v>
      </c>
      <c r="C463">
        <v>790876.167482656</v>
      </c>
    </row>
    <row r="464" spans="1:3">
      <c r="A464">
        <v>462</v>
      </c>
      <c r="B464">
        <v>343327.340106139</v>
      </c>
      <c r="C464">
        <v>790875.842762285</v>
      </c>
    </row>
    <row r="465" spans="1:3">
      <c r="A465">
        <v>463</v>
      </c>
      <c r="B465">
        <v>343328.181988324</v>
      </c>
      <c r="C465">
        <v>790876.135261655</v>
      </c>
    </row>
    <row r="466" spans="1:3">
      <c r="A466">
        <v>464</v>
      </c>
      <c r="B466">
        <v>343328.094734754</v>
      </c>
      <c r="C466">
        <v>790876.094937653</v>
      </c>
    </row>
    <row r="467" spans="1:3">
      <c r="A467">
        <v>465</v>
      </c>
      <c r="B467">
        <v>343327.778657838</v>
      </c>
      <c r="C467">
        <v>790875.973910696</v>
      </c>
    </row>
    <row r="468" spans="1:3">
      <c r="A468">
        <v>466</v>
      </c>
      <c r="B468">
        <v>343328.238211389</v>
      </c>
      <c r="C468">
        <v>790876.166304434</v>
      </c>
    </row>
    <row r="469" spans="1:3">
      <c r="A469">
        <v>467</v>
      </c>
      <c r="B469">
        <v>343327.655438691</v>
      </c>
      <c r="C469">
        <v>790875.94347844</v>
      </c>
    </row>
    <row r="470" spans="1:3">
      <c r="A470">
        <v>468</v>
      </c>
      <c r="B470">
        <v>343328.18012624</v>
      </c>
      <c r="C470">
        <v>790876.145664255</v>
      </c>
    </row>
    <row r="471" spans="1:3">
      <c r="A471">
        <v>469</v>
      </c>
      <c r="B471">
        <v>343328.520842048</v>
      </c>
      <c r="C471">
        <v>790876.288084832</v>
      </c>
    </row>
    <row r="472" spans="1:3">
      <c r="A472">
        <v>470</v>
      </c>
      <c r="B472">
        <v>343328.101711648</v>
      </c>
      <c r="C472">
        <v>790876.11972123</v>
      </c>
    </row>
    <row r="473" spans="1:3">
      <c r="A473">
        <v>471</v>
      </c>
      <c r="B473">
        <v>343328.009070593</v>
      </c>
      <c r="C473">
        <v>790876.093243846</v>
      </c>
    </row>
    <row r="474" spans="1:3">
      <c r="A474">
        <v>472</v>
      </c>
      <c r="B474">
        <v>343329.528203362</v>
      </c>
      <c r="C474">
        <v>790876.658635116</v>
      </c>
    </row>
    <row r="475" spans="1:3">
      <c r="A475">
        <v>473</v>
      </c>
      <c r="B475">
        <v>343327.967523411</v>
      </c>
      <c r="C475">
        <v>790876.052201646</v>
      </c>
    </row>
    <row r="476" spans="1:3">
      <c r="A476">
        <v>474</v>
      </c>
      <c r="B476">
        <v>343328.340044285</v>
      </c>
      <c r="C476">
        <v>790876.208999178</v>
      </c>
    </row>
    <row r="477" spans="1:3">
      <c r="A477">
        <v>475</v>
      </c>
      <c r="B477">
        <v>343328.586720063</v>
      </c>
      <c r="C477">
        <v>790876.299693528</v>
      </c>
    </row>
    <row r="478" spans="1:3">
      <c r="A478">
        <v>476</v>
      </c>
      <c r="B478">
        <v>343328.674561686</v>
      </c>
      <c r="C478">
        <v>790876.327449557</v>
      </c>
    </row>
    <row r="479" spans="1:3">
      <c r="A479">
        <v>477</v>
      </c>
      <c r="B479">
        <v>343327.722434979</v>
      </c>
      <c r="C479">
        <v>790875.985559232</v>
      </c>
    </row>
    <row r="480" spans="1:3">
      <c r="A480">
        <v>478</v>
      </c>
      <c r="B480">
        <v>343328.245032308</v>
      </c>
      <c r="C480">
        <v>790876.170208308</v>
      </c>
    </row>
    <row r="481" spans="1:3">
      <c r="A481">
        <v>479</v>
      </c>
      <c r="B481">
        <v>343328.095033481</v>
      </c>
      <c r="C481">
        <v>790876.115630098</v>
      </c>
    </row>
    <row r="482" spans="1:3">
      <c r="A482">
        <v>480</v>
      </c>
      <c r="B482">
        <v>343328.215969424</v>
      </c>
      <c r="C482">
        <v>790876.161866211</v>
      </c>
    </row>
    <row r="483" spans="1:3">
      <c r="A483">
        <v>481</v>
      </c>
      <c r="B483">
        <v>343328.771704164</v>
      </c>
      <c r="C483">
        <v>790876.379175688</v>
      </c>
    </row>
    <row r="484" spans="1:3">
      <c r="A484">
        <v>482</v>
      </c>
      <c r="B484">
        <v>343328.311233217</v>
      </c>
      <c r="C484">
        <v>790876.200765388</v>
      </c>
    </row>
    <row r="485" spans="1:3">
      <c r="A485">
        <v>483</v>
      </c>
      <c r="B485">
        <v>343327.929218844</v>
      </c>
      <c r="C485">
        <v>790876.060716167</v>
      </c>
    </row>
    <row r="486" spans="1:3">
      <c r="A486">
        <v>484</v>
      </c>
      <c r="B486">
        <v>343328.151113612</v>
      </c>
      <c r="C486">
        <v>790876.135494067</v>
      </c>
    </row>
    <row r="487" spans="1:3">
      <c r="A487">
        <v>485</v>
      </c>
      <c r="B487">
        <v>343328.251908621</v>
      </c>
      <c r="C487">
        <v>790876.177989365</v>
      </c>
    </row>
    <row r="488" spans="1:3">
      <c r="A488">
        <v>486</v>
      </c>
      <c r="B488">
        <v>343328.019483236</v>
      </c>
      <c r="C488">
        <v>790876.088695356</v>
      </c>
    </row>
    <row r="489" spans="1:3">
      <c r="A489">
        <v>487</v>
      </c>
      <c r="B489">
        <v>343328.22235832</v>
      </c>
      <c r="C489">
        <v>790876.16324253</v>
      </c>
    </row>
    <row r="490" spans="1:3">
      <c r="A490">
        <v>488</v>
      </c>
      <c r="B490">
        <v>343328.151507385</v>
      </c>
      <c r="C490">
        <v>790876.134492198</v>
      </c>
    </row>
    <row r="491" spans="1:3">
      <c r="A491">
        <v>489</v>
      </c>
      <c r="B491">
        <v>343328.280882271</v>
      </c>
      <c r="C491">
        <v>790876.181364484</v>
      </c>
    </row>
    <row r="492" spans="1:3">
      <c r="A492">
        <v>490</v>
      </c>
      <c r="B492">
        <v>343328.131375916</v>
      </c>
      <c r="C492">
        <v>790876.127174669</v>
      </c>
    </row>
    <row r="493" spans="1:3">
      <c r="A493">
        <v>491</v>
      </c>
      <c r="B493">
        <v>343328.166910282</v>
      </c>
      <c r="C493">
        <v>790876.140479567</v>
      </c>
    </row>
    <row r="494" spans="1:3">
      <c r="A494">
        <v>492</v>
      </c>
      <c r="B494">
        <v>343328.228013147</v>
      </c>
      <c r="C494">
        <v>790876.166713427</v>
      </c>
    </row>
    <row r="495" spans="1:3">
      <c r="A495">
        <v>493</v>
      </c>
      <c r="B495">
        <v>343328.064071622</v>
      </c>
      <c r="C495">
        <v>790876.108086825</v>
      </c>
    </row>
    <row r="496" spans="1:3">
      <c r="A496">
        <v>494</v>
      </c>
      <c r="B496">
        <v>343328.255864722</v>
      </c>
      <c r="C496">
        <v>790876.174964828</v>
      </c>
    </row>
    <row r="497" spans="1:3">
      <c r="A497">
        <v>495</v>
      </c>
      <c r="B497">
        <v>343328.199235561</v>
      </c>
      <c r="C497">
        <v>790876.151474192</v>
      </c>
    </row>
    <row r="498" spans="1:3">
      <c r="A498">
        <v>496</v>
      </c>
      <c r="B498">
        <v>343328.176475183</v>
      </c>
      <c r="C498">
        <v>790876.143135317</v>
      </c>
    </row>
    <row r="499" spans="1:3">
      <c r="A499">
        <v>497</v>
      </c>
      <c r="B499">
        <v>343328.195447858</v>
      </c>
      <c r="C499">
        <v>790876.151909139</v>
      </c>
    </row>
    <row r="500" spans="1:3">
      <c r="A500">
        <v>498</v>
      </c>
      <c r="B500">
        <v>343327.991304136</v>
      </c>
      <c r="C500">
        <v>790876.075215935</v>
      </c>
    </row>
    <row r="501" spans="1:3">
      <c r="A501">
        <v>499</v>
      </c>
      <c r="B501">
        <v>343327.748088198</v>
      </c>
      <c r="C501">
        <v>790875.983202894</v>
      </c>
    </row>
    <row r="502" spans="1:3">
      <c r="A502">
        <v>500</v>
      </c>
      <c r="B502">
        <v>343327.835039456</v>
      </c>
      <c r="C502">
        <v>790876.01483413</v>
      </c>
    </row>
    <row r="503" spans="1:3">
      <c r="A503">
        <v>501</v>
      </c>
      <c r="B503">
        <v>343327.603963366</v>
      </c>
      <c r="C503">
        <v>790875.928329439</v>
      </c>
    </row>
    <row r="504" spans="1:3">
      <c r="A504">
        <v>502</v>
      </c>
      <c r="B504">
        <v>343327.762576329</v>
      </c>
      <c r="C504">
        <v>790875.99010535</v>
      </c>
    </row>
    <row r="505" spans="1:3">
      <c r="A505">
        <v>503</v>
      </c>
      <c r="B505">
        <v>343327.736767837</v>
      </c>
      <c r="C505">
        <v>790875.985373375</v>
      </c>
    </row>
    <row r="506" spans="1:3">
      <c r="A506">
        <v>504</v>
      </c>
      <c r="B506">
        <v>343327.787267406</v>
      </c>
      <c r="C506">
        <v>790875.997385768</v>
      </c>
    </row>
    <row r="507" spans="1:3">
      <c r="A507">
        <v>505</v>
      </c>
      <c r="B507">
        <v>343327.826276673</v>
      </c>
      <c r="C507">
        <v>790876.011338181</v>
      </c>
    </row>
    <row r="508" spans="1:3">
      <c r="A508">
        <v>506</v>
      </c>
      <c r="B508">
        <v>343327.813920379</v>
      </c>
      <c r="C508">
        <v>790876.009445788</v>
      </c>
    </row>
    <row r="509" spans="1:3">
      <c r="A509">
        <v>507</v>
      </c>
      <c r="B509">
        <v>343327.494577859</v>
      </c>
      <c r="C509">
        <v>790875.887923463</v>
      </c>
    </row>
    <row r="510" spans="1:3">
      <c r="A510">
        <v>508</v>
      </c>
      <c r="B510">
        <v>343327.847528768</v>
      </c>
      <c r="C510">
        <v>790876.01790683</v>
      </c>
    </row>
    <row r="511" spans="1:3">
      <c r="A511">
        <v>509</v>
      </c>
      <c r="B511">
        <v>343327.718625701</v>
      </c>
      <c r="C511">
        <v>790875.970073244</v>
      </c>
    </row>
    <row r="512" spans="1:3">
      <c r="A512">
        <v>510</v>
      </c>
      <c r="B512">
        <v>343327.718625701</v>
      </c>
      <c r="C512">
        <v>790875.970073244</v>
      </c>
    </row>
    <row r="513" spans="1:3">
      <c r="A513">
        <v>511</v>
      </c>
      <c r="B513">
        <v>6851745.53430837</v>
      </c>
      <c r="C513">
        <v>3259348.99423723</v>
      </c>
    </row>
    <row r="514" spans="1:3">
      <c r="A514">
        <v>512</v>
      </c>
      <c r="B514">
        <v>6595269.13013885</v>
      </c>
      <c r="C514">
        <v>3144004.66747425</v>
      </c>
    </row>
    <row r="515" spans="1:3">
      <c r="A515">
        <v>513</v>
      </c>
      <c r="B515">
        <v>6220398.74183148</v>
      </c>
      <c r="C515">
        <v>3016363.98552616</v>
      </c>
    </row>
    <row r="516" spans="1:3">
      <c r="A516">
        <v>514</v>
      </c>
      <c r="B516">
        <v>6045246.54231127</v>
      </c>
      <c r="C516">
        <v>2951415.66336202</v>
      </c>
    </row>
    <row r="517" spans="1:3">
      <c r="A517">
        <v>515</v>
      </c>
      <c r="B517">
        <v>5717555.7544622</v>
      </c>
      <c r="C517">
        <v>2843040.24004417</v>
      </c>
    </row>
    <row r="518" spans="1:3">
      <c r="A518">
        <v>516</v>
      </c>
      <c r="B518">
        <v>5555378.87582512</v>
      </c>
      <c r="C518">
        <v>2782297.52862098</v>
      </c>
    </row>
    <row r="519" spans="1:3">
      <c r="A519">
        <v>517</v>
      </c>
      <c r="B519">
        <v>5240041.26509759</v>
      </c>
      <c r="C519">
        <v>2673225.14541193</v>
      </c>
    </row>
    <row r="520" spans="1:3">
      <c r="A520">
        <v>518</v>
      </c>
      <c r="B520">
        <v>5083107.64498665</v>
      </c>
      <c r="C520">
        <v>2612764.34609585</v>
      </c>
    </row>
    <row r="521" spans="1:3">
      <c r="A521">
        <v>519</v>
      </c>
      <c r="B521">
        <v>4773885.9111525</v>
      </c>
      <c r="C521">
        <v>2501562.93643893</v>
      </c>
    </row>
    <row r="522" spans="1:3">
      <c r="A522">
        <v>520</v>
      </c>
      <c r="B522">
        <v>4619842.75446276</v>
      </c>
      <c r="C522">
        <v>2440654.2980977</v>
      </c>
    </row>
    <row r="523" spans="1:3">
      <c r="A523">
        <v>521</v>
      </c>
      <c r="B523">
        <v>4314477.58454429</v>
      </c>
      <c r="C523">
        <v>2327649.2817147</v>
      </c>
    </row>
    <row r="524" spans="1:3">
      <c r="A524">
        <v>522</v>
      </c>
      <c r="B524">
        <v>4162339.87121721</v>
      </c>
      <c r="C524">
        <v>2266176.5070307</v>
      </c>
    </row>
    <row r="525" spans="1:3">
      <c r="A525">
        <v>523</v>
      </c>
      <c r="B525">
        <v>3859809.3997473</v>
      </c>
      <c r="C525">
        <v>2151969.66035335</v>
      </c>
    </row>
    <row r="526" spans="1:3">
      <c r="A526">
        <v>524</v>
      </c>
      <c r="B526">
        <v>3714957.12191849</v>
      </c>
      <c r="C526">
        <v>2084817.80135725</v>
      </c>
    </row>
    <row r="527" spans="1:3">
      <c r="A527">
        <v>525</v>
      </c>
      <c r="B527">
        <v>3425872.76715419</v>
      </c>
      <c r="C527">
        <v>1960249.47168949</v>
      </c>
    </row>
    <row r="528" spans="1:3">
      <c r="A528">
        <v>526</v>
      </c>
      <c r="B528">
        <v>3010036.27949787</v>
      </c>
      <c r="C528">
        <v>1804495.16519406</v>
      </c>
    </row>
    <row r="529" spans="1:3">
      <c r="A529">
        <v>527</v>
      </c>
      <c r="B529">
        <v>2919196.7608166</v>
      </c>
      <c r="C529">
        <v>1772962.84296834</v>
      </c>
    </row>
    <row r="530" spans="1:3">
      <c r="A530">
        <v>528</v>
      </c>
      <c r="B530">
        <v>2918710.98031971</v>
      </c>
      <c r="C530">
        <v>1772814.41651704</v>
      </c>
    </row>
    <row r="531" spans="1:3">
      <c r="A531">
        <v>529</v>
      </c>
      <c r="B531">
        <v>2799225.79789924</v>
      </c>
      <c r="C531">
        <v>1727198.53880755</v>
      </c>
    </row>
    <row r="532" spans="1:3">
      <c r="A532">
        <v>530</v>
      </c>
      <c r="B532">
        <v>2698135.36975658</v>
      </c>
      <c r="C532">
        <v>1685230.94380365</v>
      </c>
    </row>
    <row r="533" spans="1:3">
      <c r="A533">
        <v>531</v>
      </c>
      <c r="B533">
        <v>2712295.98526786</v>
      </c>
      <c r="C533">
        <v>1690919.08498162</v>
      </c>
    </row>
    <row r="534" spans="1:3">
      <c r="A534">
        <v>532</v>
      </c>
      <c r="B534">
        <v>2583100.2617083</v>
      </c>
      <c r="C534">
        <v>1639941.58902365</v>
      </c>
    </row>
    <row r="535" spans="1:3">
      <c r="A535">
        <v>533</v>
      </c>
      <c r="B535">
        <v>2565986.99369447</v>
      </c>
      <c r="C535">
        <v>1634080.06608204</v>
      </c>
    </row>
    <row r="536" spans="1:3">
      <c r="A536">
        <v>534</v>
      </c>
      <c r="B536">
        <v>2559854.66921153</v>
      </c>
      <c r="C536">
        <v>1631284.71629233</v>
      </c>
    </row>
    <row r="537" spans="1:3">
      <c r="A537">
        <v>535</v>
      </c>
      <c r="B537">
        <v>2439077.59172663</v>
      </c>
      <c r="C537">
        <v>1584970.45213156</v>
      </c>
    </row>
    <row r="538" spans="1:3">
      <c r="A538">
        <v>536</v>
      </c>
      <c r="B538">
        <v>2312984.72496538</v>
      </c>
      <c r="C538">
        <v>1537028.2718091</v>
      </c>
    </row>
    <row r="539" spans="1:3">
      <c r="A539">
        <v>537</v>
      </c>
      <c r="B539">
        <v>2283028.54099518</v>
      </c>
      <c r="C539">
        <v>1527018.489723</v>
      </c>
    </row>
    <row r="540" spans="1:3">
      <c r="A540">
        <v>538</v>
      </c>
      <c r="B540">
        <v>2276967.27747495</v>
      </c>
      <c r="C540">
        <v>1523625.19744631</v>
      </c>
    </row>
    <row r="541" spans="1:3">
      <c r="A541">
        <v>539</v>
      </c>
      <c r="B541">
        <v>2143507.1277043</v>
      </c>
      <c r="C541">
        <v>1473966.25693254</v>
      </c>
    </row>
    <row r="542" spans="1:3">
      <c r="A542">
        <v>540</v>
      </c>
      <c r="B542">
        <v>2014152.49636834</v>
      </c>
      <c r="C542">
        <v>1426500.34412039</v>
      </c>
    </row>
    <row r="543" spans="1:3">
      <c r="A543">
        <v>541</v>
      </c>
      <c r="B543">
        <v>1869088.85593975</v>
      </c>
      <c r="C543">
        <v>1371234.2160149</v>
      </c>
    </row>
    <row r="544" spans="1:3">
      <c r="A544">
        <v>542</v>
      </c>
      <c r="B544">
        <v>1853736.93351657</v>
      </c>
      <c r="C544">
        <v>1366645.31983078</v>
      </c>
    </row>
    <row r="545" spans="1:3">
      <c r="A545">
        <v>543</v>
      </c>
      <c r="B545">
        <v>1866209.54937428</v>
      </c>
      <c r="C545">
        <v>1371099.00675892</v>
      </c>
    </row>
    <row r="546" spans="1:3">
      <c r="A546">
        <v>544</v>
      </c>
      <c r="B546">
        <v>1810007.27949998</v>
      </c>
      <c r="C546">
        <v>1348713.13134153</v>
      </c>
    </row>
    <row r="547" spans="1:3">
      <c r="A547">
        <v>545</v>
      </c>
      <c r="B547">
        <v>1815669.73510464</v>
      </c>
      <c r="C547">
        <v>1350209.00660725</v>
      </c>
    </row>
    <row r="548" spans="1:3">
      <c r="A548">
        <v>546</v>
      </c>
      <c r="B548">
        <v>1748276.67878233</v>
      </c>
      <c r="C548">
        <v>1326138.96836538</v>
      </c>
    </row>
    <row r="549" spans="1:3">
      <c r="A549">
        <v>547</v>
      </c>
      <c r="B549">
        <v>1721139.26179897</v>
      </c>
      <c r="C549">
        <v>1316825.60470216</v>
      </c>
    </row>
    <row r="550" spans="1:3">
      <c r="A550">
        <v>548</v>
      </c>
      <c r="B550">
        <v>1724484.19359697</v>
      </c>
      <c r="C550">
        <v>1318207.01704699</v>
      </c>
    </row>
    <row r="551" spans="1:3">
      <c r="A551">
        <v>549</v>
      </c>
      <c r="B551">
        <v>1653669.79943033</v>
      </c>
      <c r="C551">
        <v>1291591.42222261</v>
      </c>
    </row>
    <row r="552" spans="1:3">
      <c r="A552">
        <v>550</v>
      </c>
      <c r="B552">
        <v>1622130.77618299</v>
      </c>
      <c r="C552">
        <v>1279426.78867046</v>
      </c>
    </row>
    <row r="553" spans="1:3">
      <c r="A553">
        <v>551</v>
      </c>
      <c r="B553">
        <v>1629432.58280911</v>
      </c>
      <c r="C553">
        <v>1282820.33028013</v>
      </c>
    </row>
    <row r="554" spans="1:3">
      <c r="A554">
        <v>552</v>
      </c>
      <c r="B554">
        <v>1531945.41442672</v>
      </c>
      <c r="C554">
        <v>1245289.88921366</v>
      </c>
    </row>
    <row r="555" spans="1:3">
      <c r="A555">
        <v>553</v>
      </c>
      <c r="B555">
        <v>1495733.45317407</v>
      </c>
      <c r="C555">
        <v>1230374.87985642</v>
      </c>
    </row>
    <row r="556" spans="1:3">
      <c r="A556">
        <v>554</v>
      </c>
      <c r="B556">
        <v>1492665.67649237</v>
      </c>
      <c r="C556">
        <v>1229775.30928777</v>
      </c>
    </row>
    <row r="557" spans="1:3">
      <c r="A557">
        <v>555</v>
      </c>
      <c r="B557">
        <v>1415024.15349604</v>
      </c>
      <c r="C557">
        <v>1199797.06199837</v>
      </c>
    </row>
    <row r="558" spans="1:3">
      <c r="A558">
        <v>556</v>
      </c>
      <c r="B558">
        <v>1344785.2793006</v>
      </c>
      <c r="C558">
        <v>1173405.40602899</v>
      </c>
    </row>
    <row r="559" spans="1:3">
      <c r="A559">
        <v>557</v>
      </c>
      <c r="B559">
        <v>1316089.7642709</v>
      </c>
      <c r="C559">
        <v>1161825.04902899</v>
      </c>
    </row>
    <row r="560" spans="1:3">
      <c r="A560">
        <v>558</v>
      </c>
      <c r="B560">
        <v>1307997.81867966</v>
      </c>
      <c r="C560">
        <v>1158211.66125383</v>
      </c>
    </row>
    <row r="561" spans="1:3">
      <c r="A561">
        <v>559</v>
      </c>
      <c r="B561">
        <v>1308016.87385962</v>
      </c>
      <c r="C561">
        <v>1158044.82355149</v>
      </c>
    </row>
    <row r="562" spans="1:3">
      <c r="A562">
        <v>560</v>
      </c>
      <c r="B562">
        <v>1274297.89728764</v>
      </c>
      <c r="C562">
        <v>1145797.6715379</v>
      </c>
    </row>
    <row r="563" spans="1:3">
      <c r="A563">
        <v>561</v>
      </c>
      <c r="B563">
        <v>1262775.10810742</v>
      </c>
      <c r="C563">
        <v>1141504.00115306</v>
      </c>
    </row>
    <row r="564" spans="1:3">
      <c r="A564">
        <v>562</v>
      </c>
      <c r="B564">
        <v>1260910.92070484</v>
      </c>
      <c r="C564">
        <v>1140866.09421734</v>
      </c>
    </row>
    <row r="565" spans="1:3">
      <c r="A565">
        <v>563</v>
      </c>
      <c r="B565">
        <v>1217222.6545184</v>
      </c>
      <c r="C565">
        <v>1123893.08167615</v>
      </c>
    </row>
    <row r="566" spans="1:3">
      <c r="A566">
        <v>564</v>
      </c>
      <c r="B566">
        <v>1198231.57976477</v>
      </c>
      <c r="C566">
        <v>1116511.11752697</v>
      </c>
    </row>
    <row r="567" spans="1:3">
      <c r="A567">
        <v>565</v>
      </c>
      <c r="B567">
        <v>1196186.63592052</v>
      </c>
      <c r="C567">
        <v>1115663.62036108</v>
      </c>
    </row>
    <row r="568" spans="1:3">
      <c r="A568">
        <v>566</v>
      </c>
      <c r="B568">
        <v>1156386.42458921</v>
      </c>
      <c r="C568">
        <v>1100536.72918448</v>
      </c>
    </row>
    <row r="569" spans="1:3">
      <c r="A569">
        <v>567</v>
      </c>
      <c r="B569">
        <v>1150999.44983254</v>
      </c>
      <c r="C569">
        <v>1098271.74475598</v>
      </c>
    </row>
    <row r="570" spans="1:3">
      <c r="A570">
        <v>568</v>
      </c>
      <c r="B570">
        <v>1152088.85765054</v>
      </c>
      <c r="C570">
        <v>1099044.72478043</v>
      </c>
    </row>
    <row r="571" spans="1:3">
      <c r="A571">
        <v>569</v>
      </c>
      <c r="B571">
        <v>1105975.73893675</v>
      </c>
      <c r="C571">
        <v>1081482.30305872</v>
      </c>
    </row>
    <row r="572" spans="1:3">
      <c r="A572">
        <v>570</v>
      </c>
      <c r="B572">
        <v>1065265.31723051</v>
      </c>
      <c r="C572">
        <v>1066352.87857413</v>
      </c>
    </row>
    <row r="573" spans="1:3">
      <c r="A573">
        <v>571</v>
      </c>
      <c r="B573">
        <v>1023440.61869018</v>
      </c>
      <c r="C573">
        <v>1050338.01333951</v>
      </c>
    </row>
    <row r="574" spans="1:3">
      <c r="A574">
        <v>572</v>
      </c>
      <c r="B574">
        <v>998536.515363654</v>
      </c>
      <c r="C574">
        <v>1040891.60698105</v>
      </c>
    </row>
    <row r="575" spans="1:3">
      <c r="A575">
        <v>573</v>
      </c>
      <c r="B575">
        <v>978324.565142379</v>
      </c>
      <c r="C575">
        <v>1033716.19684075</v>
      </c>
    </row>
    <row r="576" spans="1:3">
      <c r="A576">
        <v>574</v>
      </c>
      <c r="B576">
        <v>968946.565391639</v>
      </c>
      <c r="C576">
        <v>1029736.17336007</v>
      </c>
    </row>
    <row r="577" spans="1:3">
      <c r="A577">
        <v>575</v>
      </c>
      <c r="B577">
        <v>968991.646817683</v>
      </c>
      <c r="C577">
        <v>1029854.83140691</v>
      </c>
    </row>
    <row r="578" spans="1:3">
      <c r="A578">
        <v>576</v>
      </c>
      <c r="B578">
        <v>944610.970711193</v>
      </c>
      <c r="C578">
        <v>1020498.2729155</v>
      </c>
    </row>
    <row r="579" spans="1:3">
      <c r="A579">
        <v>577</v>
      </c>
      <c r="B579">
        <v>937781.396017581</v>
      </c>
      <c r="C579">
        <v>1017840.12266524</v>
      </c>
    </row>
    <row r="580" spans="1:3">
      <c r="A580">
        <v>578</v>
      </c>
      <c r="B580">
        <v>938151.196811833</v>
      </c>
      <c r="C580">
        <v>1017934.17195857</v>
      </c>
    </row>
    <row r="581" spans="1:3">
      <c r="A581">
        <v>579</v>
      </c>
      <c r="B581">
        <v>910231.367573986</v>
      </c>
      <c r="C581">
        <v>1007689.36167399</v>
      </c>
    </row>
    <row r="582" spans="1:3">
      <c r="A582">
        <v>580</v>
      </c>
      <c r="B582">
        <v>898715.898966691</v>
      </c>
      <c r="C582">
        <v>1003456.90648241</v>
      </c>
    </row>
    <row r="583" spans="1:3">
      <c r="A583">
        <v>581</v>
      </c>
      <c r="B583">
        <v>898744.859317756</v>
      </c>
      <c r="C583">
        <v>1003426.502159</v>
      </c>
    </row>
    <row r="584" spans="1:3">
      <c r="A584">
        <v>582</v>
      </c>
      <c r="B584">
        <v>880286.609140624</v>
      </c>
      <c r="C584">
        <v>996566.119548455</v>
      </c>
    </row>
    <row r="585" spans="1:3">
      <c r="A585">
        <v>583</v>
      </c>
      <c r="B585">
        <v>864569.288144623</v>
      </c>
      <c r="C585">
        <v>990161.787521512</v>
      </c>
    </row>
    <row r="586" spans="1:3">
      <c r="A586">
        <v>584</v>
      </c>
      <c r="B586">
        <v>841804.734656009</v>
      </c>
      <c r="C586">
        <v>981547.656244901</v>
      </c>
    </row>
    <row r="587" spans="1:3">
      <c r="A587">
        <v>585</v>
      </c>
      <c r="B587">
        <v>821741.747866282</v>
      </c>
      <c r="C587">
        <v>973796.269746564</v>
      </c>
    </row>
    <row r="588" spans="1:3">
      <c r="A588">
        <v>586</v>
      </c>
      <c r="B588">
        <v>798041.189075763</v>
      </c>
      <c r="C588">
        <v>965006.674343462</v>
      </c>
    </row>
    <row r="589" spans="1:3">
      <c r="A589">
        <v>587</v>
      </c>
      <c r="B589">
        <v>784368.96864988</v>
      </c>
      <c r="C589">
        <v>959845.655030727</v>
      </c>
    </row>
    <row r="590" spans="1:3">
      <c r="A590">
        <v>588</v>
      </c>
      <c r="B590">
        <v>769265.030270095</v>
      </c>
      <c r="C590">
        <v>953884.130530208</v>
      </c>
    </row>
    <row r="591" spans="1:3">
      <c r="A591">
        <v>589</v>
      </c>
      <c r="B591">
        <v>761716.733624483</v>
      </c>
      <c r="C591">
        <v>951239.999240599</v>
      </c>
    </row>
    <row r="592" spans="1:3">
      <c r="A592">
        <v>590</v>
      </c>
      <c r="B592">
        <v>762118.834684504</v>
      </c>
      <c r="C592">
        <v>951479.168550529</v>
      </c>
    </row>
    <row r="593" spans="1:3">
      <c r="A593">
        <v>591</v>
      </c>
      <c r="B593">
        <v>745096.640581016</v>
      </c>
      <c r="C593">
        <v>945022.984154245</v>
      </c>
    </row>
    <row r="594" spans="1:3">
      <c r="A594">
        <v>592</v>
      </c>
      <c r="B594">
        <v>735899.542141182</v>
      </c>
      <c r="C594">
        <v>941432.29943367</v>
      </c>
    </row>
    <row r="595" spans="1:3">
      <c r="A595">
        <v>593</v>
      </c>
      <c r="B595">
        <v>725877.34030408</v>
      </c>
      <c r="C595">
        <v>937694.066497749</v>
      </c>
    </row>
    <row r="596" spans="1:3">
      <c r="A596">
        <v>594</v>
      </c>
      <c r="B596">
        <v>708739.383177566</v>
      </c>
      <c r="C596">
        <v>931055.890143209</v>
      </c>
    </row>
    <row r="597" spans="1:3">
      <c r="A597">
        <v>595</v>
      </c>
      <c r="B597">
        <v>699879.450161875</v>
      </c>
      <c r="C597">
        <v>927632.745060065</v>
      </c>
    </row>
    <row r="598" spans="1:3">
      <c r="A598">
        <v>596</v>
      </c>
      <c r="B598">
        <v>694237.60878092</v>
      </c>
      <c r="C598">
        <v>925529.413203994</v>
      </c>
    </row>
    <row r="599" spans="1:3">
      <c r="A599">
        <v>597</v>
      </c>
      <c r="B599">
        <v>693779.814368303</v>
      </c>
      <c r="C599">
        <v>925219.633237487</v>
      </c>
    </row>
    <row r="600" spans="1:3">
      <c r="A600">
        <v>598</v>
      </c>
      <c r="B600">
        <v>680612.152588269</v>
      </c>
      <c r="C600">
        <v>920341.789009885</v>
      </c>
    </row>
    <row r="601" spans="1:3">
      <c r="A601">
        <v>599</v>
      </c>
      <c r="B601">
        <v>667467.573668039</v>
      </c>
      <c r="C601">
        <v>915373.172047347</v>
      </c>
    </row>
    <row r="602" spans="1:3">
      <c r="A602">
        <v>600</v>
      </c>
      <c r="B602">
        <v>655544.502899381</v>
      </c>
      <c r="C602">
        <v>910950.878332544</v>
      </c>
    </row>
    <row r="603" spans="1:3">
      <c r="A603">
        <v>601</v>
      </c>
      <c r="B603">
        <v>641332.835427715</v>
      </c>
      <c r="C603">
        <v>905441.372744215</v>
      </c>
    </row>
    <row r="604" spans="1:3">
      <c r="A604">
        <v>602</v>
      </c>
      <c r="B604">
        <v>630675.833359385</v>
      </c>
      <c r="C604">
        <v>901357.447762847</v>
      </c>
    </row>
    <row r="605" spans="1:3">
      <c r="A605">
        <v>603</v>
      </c>
      <c r="B605">
        <v>619967.741298378</v>
      </c>
      <c r="C605">
        <v>897426.025855065</v>
      </c>
    </row>
    <row r="606" spans="1:3">
      <c r="A606">
        <v>604</v>
      </c>
      <c r="B606">
        <v>615190.422179858</v>
      </c>
      <c r="C606">
        <v>895462.33093405</v>
      </c>
    </row>
    <row r="607" spans="1:3">
      <c r="A607">
        <v>605</v>
      </c>
      <c r="B607">
        <v>615350.830560491</v>
      </c>
      <c r="C607">
        <v>895475.08258736</v>
      </c>
    </row>
    <row r="608" spans="1:3">
      <c r="A608">
        <v>606</v>
      </c>
      <c r="B608">
        <v>603218.595313967</v>
      </c>
      <c r="C608">
        <v>890838.208136319</v>
      </c>
    </row>
    <row r="609" spans="1:3">
      <c r="A609">
        <v>607</v>
      </c>
      <c r="B609">
        <v>596640.256709028</v>
      </c>
      <c r="C609">
        <v>888378.614147334</v>
      </c>
    </row>
    <row r="610" spans="1:3">
      <c r="A610">
        <v>608</v>
      </c>
      <c r="B610">
        <v>589651.940412758</v>
      </c>
      <c r="C610">
        <v>885684.384696987</v>
      </c>
    </row>
    <row r="611" spans="1:3">
      <c r="A611">
        <v>609</v>
      </c>
      <c r="B611">
        <v>578010.280581216</v>
      </c>
      <c r="C611">
        <v>881329.349724917</v>
      </c>
    </row>
    <row r="612" spans="1:3">
      <c r="A612">
        <v>610</v>
      </c>
      <c r="B612">
        <v>572287.247917227</v>
      </c>
      <c r="C612">
        <v>879196.137475052</v>
      </c>
    </row>
    <row r="613" spans="1:3">
      <c r="A613">
        <v>611</v>
      </c>
      <c r="B613">
        <v>568107.568733188</v>
      </c>
      <c r="C613">
        <v>877581.549388434</v>
      </c>
    </row>
    <row r="614" spans="1:3">
      <c r="A614">
        <v>612</v>
      </c>
      <c r="B614">
        <v>568302.623331411</v>
      </c>
      <c r="C614">
        <v>877556.930319017</v>
      </c>
    </row>
    <row r="615" spans="1:3">
      <c r="A615">
        <v>613</v>
      </c>
      <c r="B615">
        <v>559403.641349313</v>
      </c>
      <c r="C615">
        <v>874093.20795076</v>
      </c>
    </row>
    <row r="616" spans="1:3">
      <c r="A616">
        <v>614</v>
      </c>
      <c r="B616">
        <v>550828.58506116</v>
      </c>
      <c r="C616">
        <v>870809.699393047</v>
      </c>
    </row>
    <row r="617" spans="1:3">
      <c r="A617">
        <v>615</v>
      </c>
      <c r="B617">
        <v>544050.649514915</v>
      </c>
      <c r="C617">
        <v>868138.244693171</v>
      </c>
    </row>
    <row r="618" spans="1:3">
      <c r="A618">
        <v>616</v>
      </c>
      <c r="B618">
        <v>533726.182314912</v>
      </c>
      <c r="C618">
        <v>864279.503159136</v>
      </c>
    </row>
    <row r="619" spans="1:3">
      <c r="A619">
        <v>617</v>
      </c>
      <c r="B619">
        <v>526880.529939198</v>
      </c>
      <c r="C619">
        <v>861688.319554077</v>
      </c>
    </row>
    <row r="620" spans="1:3">
      <c r="A620">
        <v>618</v>
      </c>
      <c r="B620">
        <v>519435.046917752</v>
      </c>
      <c r="C620">
        <v>858753.770608919</v>
      </c>
    </row>
    <row r="621" spans="1:3">
      <c r="A621">
        <v>619</v>
      </c>
      <c r="B621">
        <v>515646.040069313</v>
      </c>
      <c r="C621">
        <v>857409.267178425</v>
      </c>
    </row>
    <row r="622" spans="1:3">
      <c r="A622">
        <v>620</v>
      </c>
      <c r="B622">
        <v>515840.25448118</v>
      </c>
      <c r="C622">
        <v>857522.132177131</v>
      </c>
    </row>
    <row r="623" spans="1:3">
      <c r="A623">
        <v>621</v>
      </c>
      <c r="B623">
        <v>507376.127182998</v>
      </c>
      <c r="C623">
        <v>854302.837907492</v>
      </c>
    </row>
    <row r="624" spans="1:3">
      <c r="A624">
        <v>622</v>
      </c>
      <c r="B624">
        <v>502487.623167516</v>
      </c>
      <c r="C624">
        <v>852412.171689739</v>
      </c>
    </row>
    <row r="625" spans="1:3">
      <c r="A625">
        <v>623</v>
      </c>
      <c r="B625">
        <v>497664.960401186</v>
      </c>
      <c r="C625">
        <v>850611.006924654</v>
      </c>
    </row>
    <row r="626" spans="1:3">
      <c r="A626">
        <v>624</v>
      </c>
      <c r="B626">
        <v>489391.277854908</v>
      </c>
      <c r="C626">
        <v>847404.517643624</v>
      </c>
    </row>
    <row r="627" spans="1:3">
      <c r="A627">
        <v>625</v>
      </c>
      <c r="B627">
        <v>484669.058756167</v>
      </c>
      <c r="C627">
        <v>845570.823299792</v>
      </c>
    </row>
    <row r="628" spans="1:3">
      <c r="A628">
        <v>626</v>
      </c>
      <c r="B628">
        <v>481734.679939988</v>
      </c>
      <c r="C628">
        <v>844468.256959816</v>
      </c>
    </row>
    <row r="629" spans="1:3">
      <c r="A629">
        <v>627</v>
      </c>
      <c r="B629">
        <v>481951.672950117</v>
      </c>
      <c r="C629">
        <v>844484.431224292</v>
      </c>
    </row>
    <row r="630" spans="1:3">
      <c r="A630">
        <v>628</v>
      </c>
      <c r="B630">
        <v>475681.892686965</v>
      </c>
      <c r="C630">
        <v>842143.876786816</v>
      </c>
    </row>
    <row r="631" spans="1:3">
      <c r="A631">
        <v>629</v>
      </c>
      <c r="B631">
        <v>469389.903778765</v>
      </c>
      <c r="C631">
        <v>839763.680065747</v>
      </c>
    </row>
    <row r="632" spans="1:3">
      <c r="A632">
        <v>630</v>
      </c>
      <c r="B632">
        <v>463686.401644834</v>
      </c>
      <c r="C632">
        <v>837654.582209171</v>
      </c>
    </row>
    <row r="633" spans="1:3">
      <c r="A633">
        <v>631</v>
      </c>
      <c r="B633">
        <v>457354.724831478</v>
      </c>
      <c r="C633">
        <v>835186.452456235</v>
      </c>
    </row>
    <row r="634" spans="1:3">
      <c r="A634">
        <v>632</v>
      </c>
      <c r="B634">
        <v>452175.292469885</v>
      </c>
      <c r="C634">
        <v>833190.759000174</v>
      </c>
    </row>
    <row r="635" spans="1:3">
      <c r="A635">
        <v>633</v>
      </c>
      <c r="B635">
        <v>446763.385277178</v>
      </c>
      <c r="C635">
        <v>831194.459719403</v>
      </c>
    </row>
    <row r="636" spans="1:3">
      <c r="A636">
        <v>634</v>
      </c>
      <c r="B636">
        <v>444515.173622169</v>
      </c>
      <c r="C636">
        <v>830260.328507959</v>
      </c>
    </row>
    <row r="637" spans="1:3">
      <c r="A637">
        <v>635</v>
      </c>
      <c r="B637">
        <v>444599.484602267</v>
      </c>
      <c r="C637">
        <v>830266.050318773</v>
      </c>
    </row>
    <row r="638" spans="1:3">
      <c r="A638">
        <v>636</v>
      </c>
      <c r="B638">
        <v>438409.81782788</v>
      </c>
      <c r="C638">
        <v>827888.75559903</v>
      </c>
    </row>
    <row r="639" spans="1:3">
      <c r="A639">
        <v>637</v>
      </c>
      <c r="B639">
        <v>434924.190197059</v>
      </c>
      <c r="C639">
        <v>826572.494465165</v>
      </c>
    </row>
    <row r="640" spans="1:3">
      <c r="A640">
        <v>638</v>
      </c>
      <c r="B640">
        <v>431310.206168829</v>
      </c>
      <c r="C640">
        <v>825164.630866017</v>
      </c>
    </row>
    <row r="641" spans="1:3">
      <c r="A641">
        <v>639</v>
      </c>
      <c r="B641">
        <v>424962.600916343</v>
      </c>
      <c r="C641">
        <v>822779.686387225</v>
      </c>
    </row>
    <row r="642" spans="1:3">
      <c r="A642">
        <v>640</v>
      </c>
      <c r="B642">
        <v>421840.659108875</v>
      </c>
      <c r="C642">
        <v>821616.441242123</v>
      </c>
    </row>
    <row r="643" spans="1:3">
      <c r="A643">
        <v>641</v>
      </c>
      <c r="B643">
        <v>419701.500325807</v>
      </c>
      <c r="C643">
        <v>820789.106363417</v>
      </c>
    </row>
    <row r="644" spans="1:3">
      <c r="A644">
        <v>642</v>
      </c>
      <c r="B644">
        <v>420002.495396208</v>
      </c>
      <c r="C644">
        <v>820852.799168958</v>
      </c>
    </row>
    <row r="645" spans="1:3">
      <c r="A645">
        <v>643</v>
      </c>
      <c r="B645">
        <v>415609.794755836</v>
      </c>
      <c r="C645">
        <v>819139.151441803</v>
      </c>
    </row>
    <row r="646" spans="1:3">
      <c r="A646">
        <v>644</v>
      </c>
      <c r="B646">
        <v>411699.656221326</v>
      </c>
      <c r="C646">
        <v>817630.497777835</v>
      </c>
    </row>
    <row r="647" spans="1:3">
      <c r="A647">
        <v>645</v>
      </c>
      <c r="B647">
        <v>409413.801378027</v>
      </c>
      <c r="C647">
        <v>816695.416053723</v>
      </c>
    </row>
    <row r="648" spans="1:3">
      <c r="A648">
        <v>646</v>
      </c>
      <c r="B648">
        <v>403626.880969252</v>
      </c>
      <c r="C648">
        <v>814515.567595102</v>
      </c>
    </row>
    <row r="649" spans="1:3">
      <c r="A649">
        <v>647</v>
      </c>
      <c r="B649">
        <v>399994.535787046</v>
      </c>
      <c r="C649">
        <v>813135.621478655</v>
      </c>
    </row>
    <row r="650" spans="1:3">
      <c r="A650">
        <v>648</v>
      </c>
      <c r="B650">
        <v>396084.295369817</v>
      </c>
      <c r="C650">
        <v>811580.535455551</v>
      </c>
    </row>
    <row r="651" spans="1:3">
      <c r="A651">
        <v>649</v>
      </c>
      <c r="B651">
        <v>394229.464652085</v>
      </c>
      <c r="C651">
        <v>810929.870671545</v>
      </c>
    </row>
    <row r="652" spans="1:3">
      <c r="A652">
        <v>650</v>
      </c>
      <c r="B652">
        <v>394285.247753695</v>
      </c>
      <c r="C652">
        <v>810973.875789517</v>
      </c>
    </row>
    <row r="653" spans="1:3">
      <c r="A653">
        <v>651</v>
      </c>
      <c r="B653">
        <v>389805.068977391</v>
      </c>
      <c r="C653">
        <v>809265.882982169</v>
      </c>
    </row>
    <row r="654" spans="1:3">
      <c r="A654">
        <v>652</v>
      </c>
      <c r="B654">
        <v>387282.041821874</v>
      </c>
      <c r="C654">
        <v>808285.933777805</v>
      </c>
    </row>
    <row r="655" spans="1:3">
      <c r="A655">
        <v>653</v>
      </c>
      <c r="B655">
        <v>385439.259486905</v>
      </c>
      <c r="C655">
        <v>807607.876188921</v>
      </c>
    </row>
    <row r="656" spans="1:3">
      <c r="A656">
        <v>654</v>
      </c>
      <c r="B656">
        <v>381369.039136984</v>
      </c>
      <c r="C656">
        <v>806010.366394073</v>
      </c>
    </row>
    <row r="657" spans="1:3">
      <c r="A657">
        <v>655</v>
      </c>
      <c r="B657">
        <v>378830.453527327</v>
      </c>
      <c r="C657">
        <v>805009.559611735</v>
      </c>
    </row>
    <row r="658" spans="1:3">
      <c r="A658">
        <v>656</v>
      </c>
      <c r="B658">
        <v>377325.312262825</v>
      </c>
      <c r="C658">
        <v>804438.040779973</v>
      </c>
    </row>
    <row r="659" spans="1:3">
      <c r="A659">
        <v>657</v>
      </c>
      <c r="B659">
        <v>377711.303490966</v>
      </c>
      <c r="C659">
        <v>804548.036830959</v>
      </c>
    </row>
    <row r="660" spans="1:3">
      <c r="A660">
        <v>658</v>
      </c>
      <c r="B660">
        <v>374425.177016494</v>
      </c>
      <c r="C660">
        <v>803308.37868604</v>
      </c>
    </row>
    <row r="661" spans="1:3">
      <c r="A661">
        <v>659</v>
      </c>
      <c r="B661">
        <v>370725.170183435</v>
      </c>
      <c r="C661">
        <v>801897.243604583</v>
      </c>
    </row>
    <row r="662" spans="1:3">
      <c r="A662">
        <v>660</v>
      </c>
      <c r="B662">
        <v>366911.774503412</v>
      </c>
      <c r="C662">
        <v>800482.327660054</v>
      </c>
    </row>
    <row r="663" spans="1:3">
      <c r="A663">
        <v>661</v>
      </c>
      <c r="B663">
        <v>367076.258686488</v>
      </c>
      <c r="C663">
        <v>800540.491938745</v>
      </c>
    </row>
    <row r="664" spans="1:3">
      <c r="A664">
        <v>662</v>
      </c>
      <c r="B664">
        <v>364312.140235657</v>
      </c>
      <c r="C664">
        <v>799439.343203763</v>
      </c>
    </row>
    <row r="665" spans="1:3">
      <c r="A665">
        <v>663</v>
      </c>
      <c r="B665">
        <v>361824.798641986</v>
      </c>
      <c r="C665">
        <v>798517.723532669</v>
      </c>
    </row>
    <row r="666" spans="1:3">
      <c r="A666">
        <v>664</v>
      </c>
      <c r="B666">
        <v>361065.762366819</v>
      </c>
      <c r="C666">
        <v>798167.986930362</v>
      </c>
    </row>
    <row r="667" spans="1:3">
      <c r="A667">
        <v>665</v>
      </c>
      <c r="B667">
        <v>361213.249549686</v>
      </c>
      <c r="C667">
        <v>798206.135838919</v>
      </c>
    </row>
    <row r="668" spans="1:3">
      <c r="A668">
        <v>666</v>
      </c>
      <c r="B668">
        <v>358409.418757726</v>
      </c>
      <c r="C668">
        <v>797095.94268576</v>
      </c>
    </row>
    <row r="669" spans="1:3">
      <c r="A669">
        <v>667</v>
      </c>
      <c r="B669">
        <v>357023.719489117</v>
      </c>
      <c r="C669">
        <v>796559.171818575</v>
      </c>
    </row>
    <row r="670" spans="1:3">
      <c r="A670">
        <v>668</v>
      </c>
      <c r="B670">
        <v>355317.906650658</v>
      </c>
      <c r="C670">
        <v>795868.520213543</v>
      </c>
    </row>
    <row r="671" spans="1:3">
      <c r="A671">
        <v>669</v>
      </c>
      <c r="B671">
        <v>355119.173609797</v>
      </c>
      <c r="C671">
        <v>795786.54249072</v>
      </c>
    </row>
    <row r="672" spans="1:3">
      <c r="A672">
        <v>670</v>
      </c>
      <c r="B672">
        <v>351806.087035499</v>
      </c>
      <c r="C672">
        <v>794534.72058905</v>
      </c>
    </row>
    <row r="673" spans="1:3">
      <c r="A673">
        <v>671</v>
      </c>
      <c r="B673">
        <v>349876.520659401</v>
      </c>
      <c r="C673">
        <v>793840.550869232</v>
      </c>
    </row>
    <row r="674" spans="1:3">
      <c r="A674">
        <v>672</v>
      </c>
      <c r="B674">
        <v>352391.984500057</v>
      </c>
      <c r="C674">
        <v>794727.571106877</v>
      </c>
    </row>
    <row r="675" spans="1:3">
      <c r="A675">
        <v>673</v>
      </c>
      <c r="B675">
        <v>351073.056249254</v>
      </c>
      <c r="C675">
        <v>794228.283763748</v>
      </c>
    </row>
    <row r="676" spans="1:3">
      <c r="A676">
        <v>674</v>
      </c>
      <c r="B676">
        <v>350648.717711426</v>
      </c>
      <c r="C676">
        <v>794063.434991333</v>
      </c>
    </row>
    <row r="677" spans="1:3">
      <c r="A677">
        <v>675</v>
      </c>
      <c r="B677">
        <v>349826.134356953</v>
      </c>
      <c r="C677">
        <v>793707.65210333</v>
      </c>
    </row>
    <row r="678" spans="1:3">
      <c r="A678">
        <v>676</v>
      </c>
      <c r="B678">
        <v>351938.276534017</v>
      </c>
      <c r="C678">
        <v>794454.543146078</v>
      </c>
    </row>
    <row r="679" spans="1:3">
      <c r="A679">
        <v>677</v>
      </c>
      <c r="B679">
        <v>352222.048740247</v>
      </c>
      <c r="C679">
        <v>794558.749191526</v>
      </c>
    </row>
    <row r="680" spans="1:3">
      <c r="A680">
        <v>678</v>
      </c>
      <c r="B680">
        <v>349773.994528134</v>
      </c>
      <c r="C680">
        <v>793561.214889238</v>
      </c>
    </row>
    <row r="681" spans="1:3">
      <c r="A681">
        <v>679</v>
      </c>
      <c r="B681">
        <v>349300.218751433</v>
      </c>
      <c r="C681">
        <v>793390.728831542</v>
      </c>
    </row>
    <row r="682" spans="1:3">
      <c r="A682">
        <v>680</v>
      </c>
      <c r="B682">
        <v>349661.3060373</v>
      </c>
      <c r="C682">
        <v>793535.794721423</v>
      </c>
    </row>
    <row r="683" spans="1:3">
      <c r="A683">
        <v>681</v>
      </c>
      <c r="B683">
        <v>349155.831747946</v>
      </c>
      <c r="C683">
        <v>793360.422136614</v>
      </c>
    </row>
    <row r="684" spans="1:3">
      <c r="A684">
        <v>682</v>
      </c>
      <c r="B684">
        <v>348742.174114451</v>
      </c>
      <c r="C684">
        <v>793187.095813211</v>
      </c>
    </row>
    <row r="685" spans="1:3">
      <c r="A685">
        <v>683</v>
      </c>
      <c r="B685">
        <v>348080.424313925</v>
      </c>
      <c r="C685">
        <v>792930.685478811</v>
      </c>
    </row>
    <row r="686" spans="1:3">
      <c r="A686">
        <v>684</v>
      </c>
      <c r="B686">
        <v>349371.447029791</v>
      </c>
      <c r="C686">
        <v>793394.553141019</v>
      </c>
    </row>
    <row r="687" spans="1:3">
      <c r="A687">
        <v>685</v>
      </c>
      <c r="B687">
        <v>349133.637178408</v>
      </c>
      <c r="C687">
        <v>793314.382624643</v>
      </c>
    </row>
    <row r="688" spans="1:3">
      <c r="A688">
        <v>686</v>
      </c>
      <c r="B688">
        <v>347495.846801819</v>
      </c>
      <c r="C688">
        <v>792640.220967388</v>
      </c>
    </row>
    <row r="689" spans="1:3">
      <c r="A689">
        <v>687</v>
      </c>
      <c r="B689">
        <v>347430.075184805</v>
      </c>
      <c r="C689">
        <v>792617.085062403</v>
      </c>
    </row>
    <row r="690" spans="1:3">
      <c r="A690">
        <v>688</v>
      </c>
      <c r="B690">
        <v>346547.519468465</v>
      </c>
      <c r="C690">
        <v>792301.041040047</v>
      </c>
    </row>
    <row r="691" spans="1:3">
      <c r="A691">
        <v>689</v>
      </c>
      <c r="B691">
        <v>347428.364889133</v>
      </c>
      <c r="C691">
        <v>792616.494690311</v>
      </c>
    </row>
    <row r="692" spans="1:3">
      <c r="A692">
        <v>690</v>
      </c>
      <c r="B692">
        <v>348630.545981037</v>
      </c>
      <c r="C692">
        <v>793054.301619817</v>
      </c>
    </row>
    <row r="693" spans="1:3">
      <c r="A693">
        <v>691</v>
      </c>
      <c r="B693">
        <v>344250.86304948</v>
      </c>
      <c r="C693">
        <v>791392.41662245</v>
      </c>
    </row>
    <row r="694" spans="1:3">
      <c r="A694">
        <v>692</v>
      </c>
      <c r="B694">
        <v>344139.380636294</v>
      </c>
      <c r="C694">
        <v>791373.564565229</v>
      </c>
    </row>
    <row r="695" spans="1:3">
      <c r="A695">
        <v>693</v>
      </c>
      <c r="B695">
        <v>344605.713250485</v>
      </c>
      <c r="C695">
        <v>791517.877814675</v>
      </c>
    </row>
    <row r="696" spans="1:3">
      <c r="A696">
        <v>694</v>
      </c>
      <c r="B696">
        <v>344001.340670547</v>
      </c>
      <c r="C696">
        <v>791321.503339181</v>
      </c>
    </row>
    <row r="697" spans="1:3">
      <c r="A697">
        <v>695</v>
      </c>
      <c r="B697">
        <v>343110.163360174</v>
      </c>
      <c r="C697">
        <v>791005.134826917</v>
      </c>
    </row>
    <row r="698" spans="1:3">
      <c r="A698">
        <v>696</v>
      </c>
      <c r="B698">
        <v>344547.717398759</v>
      </c>
      <c r="C698">
        <v>791527.926479208</v>
      </c>
    </row>
    <row r="699" spans="1:3">
      <c r="A699">
        <v>697</v>
      </c>
      <c r="B699">
        <v>343375.948399605</v>
      </c>
      <c r="C699">
        <v>791029.096922802</v>
      </c>
    </row>
    <row r="700" spans="1:3">
      <c r="A700">
        <v>698</v>
      </c>
      <c r="B700">
        <v>343265.957878626</v>
      </c>
      <c r="C700">
        <v>791000.337393436</v>
      </c>
    </row>
    <row r="701" spans="1:3">
      <c r="A701">
        <v>699</v>
      </c>
      <c r="B701">
        <v>342697.655504738</v>
      </c>
      <c r="C701">
        <v>790723.485169064</v>
      </c>
    </row>
    <row r="702" spans="1:3">
      <c r="A702">
        <v>700</v>
      </c>
      <c r="B702">
        <v>341801.787663894</v>
      </c>
      <c r="C702">
        <v>790376.078384959</v>
      </c>
    </row>
    <row r="703" spans="1:3">
      <c r="A703">
        <v>701</v>
      </c>
      <c r="B703">
        <v>341401.34712738</v>
      </c>
      <c r="C703">
        <v>790254.90983955</v>
      </c>
    </row>
    <row r="704" spans="1:3">
      <c r="A704">
        <v>702</v>
      </c>
      <c r="B704">
        <v>341404.095306287</v>
      </c>
      <c r="C704">
        <v>790247.05444507</v>
      </c>
    </row>
    <row r="705" spans="1:3">
      <c r="A705">
        <v>703</v>
      </c>
      <c r="B705">
        <v>342735.692788803</v>
      </c>
      <c r="C705">
        <v>790744.2659602</v>
      </c>
    </row>
    <row r="706" spans="1:3">
      <c r="A706">
        <v>704</v>
      </c>
      <c r="B706">
        <v>342787.472051871</v>
      </c>
      <c r="C706">
        <v>790802.415685046</v>
      </c>
    </row>
    <row r="707" spans="1:3">
      <c r="A707">
        <v>705</v>
      </c>
      <c r="B707">
        <v>341903.66429412</v>
      </c>
      <c r="C707">
        <v>790445.256845178</v>
      </c>
    </row>
    <row r="708" spans="1:3">
      <c r="A708">
        <v>706</v>
      </c>
      <c r="B708">
        <v>343667.80423789</v>
      </c>
      <c r="C708">
        <v>791046.197023426</v>
      </c>
    </row>
    <row r="709" spans="1:3">
      <c r="A709">
        <v>707</v>
      </c>
      <c r="B709">
        <v>347019.212672681</v>
      </c>
      <c r="C709">
        <v>792313.642784523</v>
      </c>
    </row>
    <row r="710" spans="1:3">
      <c r="A710">
        <v>708</v>
      </c>
      <c r="B710">
        <v>343673.755235247</v>
      </c>
      <c r="C710">
        <v>791058.529941677</v>
      </c>
    </row>
    <row r="711" spans="1:3">
      <c r="A711">
        <v>709</v>
      </c>
      <c r="B711">
        <v>344100.763743797</v>
      </c>
      <c r="C711">
        <v>791122.810396964</v>
      </c>
    </row>
    <row r="712" spans="1:3">
      <c r="A712">
        <v>710</v>
      </c>
      <c r="B712">
        <v>344354.818266393</v>
      </c>
      <c r="C712">
        <v>791296.985327516</v>
      </c>
    </row>
    <row r="713" spans="1:3">
      <c r="A713">
        <v>711</v>
      </c>
      <c r="B713">
        <v>344117.65059836</v>
      </c>
      <c r="C713">
        <v>791201.017042654</v>
      </c>
    </row>
    <row r="714" spans="1:3">
      <c r="A714">
        <v>712</v>
      </c>
      <c r="B714">
        <v>344067.755518729</v>
      </c>
      <c r="C714">
        <v>791220.315057576</v>
      </c>
    </row>
    <row r="715" spans="1:3">
      <c r="A715">
        <v>713</v>
      </c>
      <c r="B715">
        <v>341926.140785705</v>
      </c>
      <c r="C715">
        <v>790446.589839403</v>
      </c>
    </row>
    <row r="716" spans="1:3">
      <c r="A716">
        <v>714</v>
      </c>
      <c r="B716">
        <v>343292.408702807</v>
      </c>
      <c r="C716">
        <v>790915.409170976</v>
      </c>
    </row>
    <row r="717" spans="1:3">
      <c r="A717">
        <v>715</v>
      </c>
      <c r="B717">
        <v>344655.887704421</v>
      </c>
      <c r="C717">
        <v>791426.728475275</v>
      </c>
    </row>
    <row r="718" spans="1:3">
      <c r="A718">
        <v>716</v>
      </c>
      <c r="B718">
        <v>344467.453472471</v>
      </c>
      <c r="C718">
        <v>791380.773318512</v>
      </c>
    </row>
    <row r="719" spans="1:3">
      <c r="A719">
        <v>717</v>
      </c>
      <c r="B719">
        <v>344304.476541758</v>
      </c>
      <c r="C719">
        <v>791309.927768909</v>
      </c>
    </row>
    <row r="720" spans="1:3">
      <c r="A720">
        <v>718</v>
      </c>
      <c r="B720">
        <v>344743.124178804</v>
      </c>
      <c r="C720">
        <v>791487.575000461</v>
      </c>
    </row>
    <row r="721" spans="1:3">
      <c r="A721">
        <v>719</v>
      </c>
      <c r="B721">
        <v>343854.655985371</v>
      </c>
      <c r="C721">
        <v>791136.256151192</v>
      </c>
    </row>
    <row r="722" spans="1:3">
      <c r="A722">
        <v>720</v>
      </c>
      <c r="B722">
        <v>343062.257853043</v>
      </c>
      <c r="C722">
        <v>790847.178392417</v>
      </c>
    </row>
    <row r="723" spans="1:3">
      <c r="A723">
        <v>721</v>
      </c>
      <c r="B723">
        <v>344168.868590386</v>
      </c>
      <c r="C723">
        <v>791249.053372272</v>
      </c>
    </row>
    <row r="724" spans="1:3">
      <c r="A724">
        <v>722</v>
      </c>
      <c r="B724">
        <v>342964.232868561</v>
      </c>
      <c r="C724">
        <v>790821.807021881</v>
      </c>
    </row>
    <row r="725" spans="1:3">
      <c r="A725">
        <v>723</v>
      </c>
      <c r="B725">
        <v>344230.976110642</v>
      </c>
      <c r="C725">
        <v>791279.700359547</v>
      </c>
    </row>
    <row r="726" spans="1:3">
      <c r="A726">
        <v>724</v>
      </c>
      <c r="B726">
        <v>344883.000339198</v>
      </c>
      <c r="C726">
        <v>791523.004791103</v>
      </c>
    </row>
    <row r="727" spans="1:3">
      <c r="A727">
        <v>725</v>
      </c>
      <c r="B727">
        <v>344865.3826147</v>
      </c>
      <c r="C727">
        <v>791496.486232998</v>
      </c>
    </row>
    <row r="728" spans="1:3">
      <c r="A728">
        <v>726</v>
      </c>
      <c r="B728">
        <v>345031.471248864</v>
      </c>
      <c r="C728">
        <v>791535.519382987</v>
      </c>
    </row>
    <row r="729" spans="1:3">
      <c r="A729">
        <v>727</v>
      </c>
      <c r="B729">
        <v>344603.315577588</v>
      </c>
      <c r="C729">
        <v>791387.238483211</v>
      </c>
    </row>
    <row r="730" spans="1:3">
      <c r="A730">
        <v>728</v>
      </c>
      <c r="B730">
        <v>343900.90177724</v>
      </c>
      <c r="C730">
        <v>791118.684947577</v>
      </c>
    </row>
    <row r="731" spans="1:3">
      <c r="A731">
        <v>729</v>
      </c>
      <c r="B731">
        <v>343923.82576618</v>
      </c>
      <c r="C731">
        <v>791129.355272757</v>
      </c>
    </row>
    <row r="732" spans="1:3">
      <c r="A732">
        <v>730</v>
      </c>
      <c r="B732">
        <v>342849.005050776</v>
      </c>
      <c r="C732">
        <v>790701.306064132</v>
      </c>
    </row>
    <row r="733" spans="1:3">
      <c r="A733">
        <v>731</v>
      </c>
      <c r="B733">
        <v>343081.762696791</v>
      </c>
      <c r="C733">
        <v>790789.389856016</v>
      </c>
    </row>
    <row r="734" spans="1:3">
      <c r="A734">
        <v>732</v>
      </c>
      <c r="B734">
        <v>342598.749933806</v>
      </c>
      <c r="C734">
        <v>790602.836447589</v>
      </c>
    </row>
    <row r="735" spans="1:3">
      <c r="A735">
        <v>733</v>
      </c>
      <c r="B735">
        <v>341787.13751185</v>
      </c>
      <c r="C735">
        <v>790298.94060976</v>
      </c>
    </row>
    <row r="736" spans="1:3">
      <c r="A736">
        <v>734</v>
      </c>
      <c r="B736">
        <v>343317.576137108</v>
      </c>
      <c r="C736">
        <v>790867.84045795</v>
      </c>
    </row>
    <row r="737" spans="1:3">
      <c r="A737">
        <v>735</v>
      </c>
      <c r="B737">
        <v>342649.489088076</v>
      </c>
      <c r="C737">
        <v>790621.764611639</v>
      </c>
    </row>
    <row r="738" spans="1:3">
      <c r="A738">
        <v>736</v>
      </c>
      <c r="B738">
        <v>342938.391356325</v>
      </c>
      <c r="C738">
        <v>790733.426370062</v>
      </c>
    </row>
    <row r="739" spans="1:3">
      <c r="A739">
        <v>737</v>
      </c>
      <c r="B739">
        <v>343303.248610742</v>
      </c>
      <c r="C739">
        <v>790871.159579697</v>
      </c>
    </row>
    <row r="740" spans="1:3">
      <c r="A740">
        <v>738</v>
      </c>
      <c r="B740">
        <v>343874.141055352</v>
      </c>
      <c r="C740">
        <v>791085.126464997</v>
      </c>
    </row>
    <row r="741" spans="1:3">
      <c r="A741">
        <v>739</v>
      </c>
      <c r="B741">
        <v>343555.076121106</v>
      </c>
      <c r="C741">
        <v>790951.454272912</v>
      </c>
    </row>
    <row r="742" spans="1:3">
      <c r="A742">
        <v>740</v>
      </c>
      <c r="B742">
        <v>343389.153391695</v>
      </c>
      <c r="C742">
        <v>790897.578364823</v>
      </c>
    </row>
    <row r="743" spans="1:3">
      <c r="A743">
        <v>741</v>
      </c>
      <c r="B743">
        <v>342957.43520464</v>
      </c>
      <c r="C743">
        <v>790772.003296059</v>
      </c>
    </row>
    <row r="744" spans="1:3">
      <c r="A744">
        <v>742</v>
      </c>
      <c r="B744">
        <v>343655.335187006</v>
      </c>
      <c r="C744">
        <v>790985.127299889</v>
      </c>
    </row>
    <row r="745" spans="1:3">
      <c r="A745">
        <v>743</v>
      </c>
      <c r="B745">
        <v>343787.908388896</v>
      </c>
      <c r="C745">
        <v>791026.316329531</v>
      </c>
    </row>
    <row r="746" spans="1:3">
      <c r="A746">
        <v>744</v>
      </c>
      <c r="B746">
        <v>343076.426192782</v>
      </c>
      <c r="C746">
        <v>790776.741719263</v>
      </c>
    </row>
    <row r="747" spans="1:3">
      <c r="A747">
        <v>745</v>
      </c>
      <c r="B747">
        <v>343289.417706669</v>
      </c>
      <c r="C747">
        <v>790861.0814071</v>
      </c>
    </row>
    <row r="748" spans="1:3">
      <c r="A748">
        <v>746</v>
      </c>
      <c r="B748">
        <v>343853.279359587</v>
      </c>
      <c r="C748">
        <v>791084.774103058</v>
      </c>
    </row>
    <row r="749" spans="1:3">
      <c r="A749">
        <v>747</v>
      </c>
      <c r="B749">
        <v>343257.269959011</v>
      </c>
      <c r="C749">
        <v>790848.615940141</v>
      </c>
    </row>
    <row r="750" spans="1:3">
      <c r="A750">
        <v>748</v>
      </c>
      <c r="B750">
        <v>342782.394243851</v>
      </c>
      <c r="C750">
        <v>790669.389589647</v>
      </c>
    </row>
    <row r="751" spans="1:3">
      <c r="A751">
        <v>749</v>
      </c>
      <c r="B751">
        <v>342656.306011575</v>
      </c>
      <c r="C751">
        <v>790622.363269207</v>
      </c>
    </row>
    <row r="752" spans="1:3">
      <c r="A752">
        <v>750</v>
      </c>
      <c r="B752">
        <v>343140.815266803</v>
      </c>
      <c r="C752">
        <v>790797.379563363</v>
      </c>
    </row>
    <row r="753" spans="1:3">
      <c r="A753">
        <v>751</v>
      </c>
      <c r="B753">
        <v>342808.016280052</v>
      </c>
      <c r="C753">
        <v>790678.869795432</v>
      </c>
    </row>
    <row r="754" spans="1:3">
      <c r="A754">
        <v>752</v>
      </c>
      <c r="B754">
        <v>342425.684849146</v>
      </c>
      <c r="C754">
        <v>790532.544596768</v>
      </c>
    </row>
    <row r="755" spans="1:3">
      <c r="A755">
        <v>753</v>
      </c>
      <c r="B755">
        <v>342877.105590476</v>
      </c>
      <c r="C755">
        <v>790698.732145801</v>
      </c>
    </row>
    <row r="756" spans="1:3">
      <c r="A756">
        <v>754</v>
      </c>
      <c r="B756">
        <v>342654.254681845</v>
      </c>
      <c r="C756">
        <v>790629.999652364</v>
      </c>
    </row>
    <row r="757" spans="1:3">
      <c r="A757">
        <v>755</v>
      </c>
      <c r="B757">
        <v>342443.82638</v>
      </c>
      <c r="C757">
        <v>790549.07233316</v>
      </c>
    </row>
    <row r="758" spans="1:3">
      <c r="A758">
        <v>756</v>
      </c>
      <c r="B758">
        <v>343096.807913848</v>
      </c>
      <c r="C758">
        <v>790789.78031698</v>
      </c>
    </row>
    <row r="759" spans="1:3">
      <c r="A759">
        <v>757</v>
      </c>
      <c r="B759">
        <v>343443.673666577</v>
      </c>
      <c r="C759">
        <v>790908.363222993</v>
      </c>
    </row>
    <row r="760" spans="1:3">
      <c r="A760">
        <v>758</v>
      </c>
      <c r="B760">
        <v>343020.586584818</v>
      </c>
      <c r="C760">
        <v>790758.086764009</v>
      </c>
    </row>
    <row r="761" spans="1:3">
      <c r="A761">
        <v>759</v>
      </c>
      <c r="B761">
        <v>342807.407955664</v>
      </c>
      <c r="C761">
        <v>790681.312045621</v>
      </c>
    </row>
    <row r="762" spans="1:3">
      <c r="A762">
        <v>760</v>
      </c>
      <c r="B762">
        <v>343174.360221695</v>
      </c>
      <c r="C762">
        <v>790822.957780304</v>
      </c>
    </row>
    <row r="763" spans="1:3">
      <c r="A763">
        <v>761</v>
      </c>
      <c r="B763">
        <v>343804.002184728</v>
      </c>
      <c r="C763">
        <v>791059.146038207</v>
      </c>
    </row>
    <row r="764" spans="1:3">
      <c r="A764">
        <v>762</v>
      </c>
      <c r="B764">
        <v>343181.02708263</v>
      </c>
      <c r="C764">
        <v>790824.957100529</v>
      </c>
    </row>
    <row r="765" spans="1:3">
      <c r="A765">
        <v>763</v>
      </c>
      <c r="B765">
        <v>342875.719325904</v>
      </c>
      <c r="C765">
        <v>790713.616912183</v>
      </c>
    </row>
    <row r="766" spans="1:3">
      <c r="A766">
        <v>764</v>
      </c>
      <c r="B766">
        <v>343482.448491716</v>
      </c>
      <c r="C766">
        <v>790939.607670856</v>
      </c>
    </row>
    <row r="767" spans="1:3">
      <c r="A767">
        <v>765</v>
      </c>
      <c r="B767">
        <v>343655.830400757</v>
      </c>
      <c r="C767">
        <v>790998.57040323</v>
      </c>
    </row>
    <row r="768" spans="1:3">
      <c r="A768">
        <v>766</v>
      </c>
      <c r="B768">
        <v>343653.972409688</v>
      </c>
      <c r="C768">
        <v>791004.092856551</v>
      </c>
    </row>
    <row r="769" spans="1:3">
      <c r="A769">
        <v>767</v>
      </c>
      <c r="B769">
        <v>343233.194006555</v>
      </c>
      <c r="C769">
        <v>790853.102839793</v>
      </c>
    </row>
    <row r="770" spans="1:3">
      <c r="A770">
        <v>768</v>
      </c>
      <c r="B770">
        <v>343390.00192161</v>
      </c>
      <c r="C770">
        <v>790910.411463699</v>
      </c>
    </row>
    <row r="771" spans="1:3">
      <c r="A771">
        <v>769</v>
      </c>
      <c r="B771">
        <v>343594.606442188</v>
      </c>
      <c r="C771">
        <v>790984.493309229</v>
      </c>
    </row>
    <row r="772" spans="1:3">
      <c r="A772">
        <v>770</v>
      </c>
      <c r="B772">
        <v>343320.130769007</v>
      </c>
      <c r="C772">
        <v>790875.620097479</v>
      </c>
    </row>
    <row r="773" spans="1:3">
      <c r="A773">
        <v>771</v>
      </c>
      <c r="B773">
        <v>343435.23996707</v>
      </c>
      <c r="C773">
        <v>790925.268628815</v>
      </c>
    </row>
    <row r="774" spans="1:3">
      <c r="A774">
        <v>772</v>
      </c>
      <c r="B774">
        <v>343667.471784933</v>
      </c>
      <c r="C774">
        <v>791001.310538657</v>
      </c>
    </row>
    <row r="775" spans="1:3">
      <c r="A775">
        <v>773</v>
      </c>
      <c r="B775">
        <v>343676.887301169</v>
      </c>
      <c r="C775">
        <v>791004.543883578</v>
      </c>
    </row>
    <row r="776" spans="1:3">
      <c r="A776">
        <v>774</v>
      </c>
      <c r="B776">
        <v>343447.942948804</v>
      </c>
      <c r="C776">
        <v>790920.431428761</v>
      </c>
    </row>
    <row r="777" spans="1:3">
      <c r="A777">
        <v>775</v>
      </c>
      <c r="B777">
        <v>343576.542568627</v>
      </c>
      <c r="C777">
        <v>790967.698104352</v>
      </c>
    </row>
    <row r="778" spans="1:3">
      <c r="A778">
        <v>776</v>
      </c>
      <c r="B778">
        <v>343595.80424608</v>
      </c>
      <c r="C778">
        <v>790975.947273734</v>
      </c>
    </row>
    <row r="779" spans="1:3">
      <c r="A779">
        <v>777</v>
      </c>
      <c r="B779">
        <v>343545.131482081</v>
      </c>
      <c r="C779">
        <v>790959.004745415</v>
      </c>
    </row>
    <row r="780" spans="1:3">
      <c r="A780">
        <v>778</v>
      </c>
      <c r="B780">
        <v>343508.591245391</v>
      </c>
      <c r="C780">
        <v>790942.278095833</v>
      </c>
    </row>
    <row r="781" spans="1:3">
      <c r="A781">
        <v>779</v>
      </c>
      <c r="B781">
        <v>343488.620040722</v>
      </c>
      <c r="C781">
        <v>790933.69212674</v>
      </c>
    </row>
    <row r="782" spans="1:3">
      <c r="A782">
        <v>780</v>
      </c>
      <c r="B782">
        <v>343580.260102177</v>
      </c>
      <c r="C782">
        <v>790970.503802824</v>
      </c>
    </row>
    <row r="783" spans="1:3">
      <c r="A783">
        <v>781</v>
      </c>
      <c r="B783">
        <v>343519.551391801</v>
      </c>
      <c r="C783">
        <v>790948.68298296</v>
      </c>
    </row>
    <row r="784" spans="1:3">
      <c r="A784">
        <v>782</v>
      </c>
      <c r="B784">
        <v>343633.333531856</v>
      </c>
      <c r="C784">
        <v>790989.899843119</v>
      </c>
    </row>
    <row r="785" spans="1:3">
      <c r="A785">
        <v>783</v>
      </c>
      <c r="B785">
        <v>343646.084350154</v>
      </c>
      <c r="C785">
        <v>790998.41037426</v>
      </c>
    </row>
    <row r="786" spans="1:3">
      <c r="A786">
        <v>784</v>
      </c>
      <c r="B786">
        <v>343209.846718842</v>
      </c>
      <c r="C786">
        <v>790825.33507592</v>
      </c>
    </row>
    <row r="787" spans="1:3">
      <c r="A787">
        <v>785</v>
      </c>
      <c r="B787">
        <v>343557.856395875</v>
      </c>
      <c r="C787">
        <v>790960.919149778</v>
      </c>
    </row>
    <row r="788" spans="1:3">
      <c r="A788">
        <v>786</v>
      </c>
      <c r="B788">
        <v>343346.083405847</v>
      </c>
      <c r="C788">
        <v>790889.821073715</v>
      </c>
    </row>
    <row r="789" spans="1:3">
      <c r="A789">
        <v>787</v>
      </c>
      <c r="B789">
        <v>343428.243074476</v>
      </c>
      <c r="C789">
        <v>790918.198724315</v>
      </c>
    </row>
    <row r="790" spans="1:3">
      <c r="A790">
        <v>788</v>
      </c>
      <c r="B790">
        <v>343205.657322522</v>
      </c>
      <c r="C790">
        <v>790837.126632838</v>
      </c>
    </row>
    <row r="791" spans="1:3">
      <c r="A791">
        <v>789</v>
      </c>
      <c r="B791">
        <v>343521.933500219</v>
      </c>
      <c r="C791">
        <v>790952.126388219</v>
      </c>
    </row>
    <row r="792" spans="1:3">
      <c r="A792">
        <v>790</v>
      </c>
      <c r="B792">
        <v>343461.888720669</v>
      </c>
      <c r="C792">
        <v>790933.231339821</v>
      </c>
    </row>
    <row r="793" spans="1:3">
      <c r="A793">
        <v>791</v>
      </c>
      <c r="B793">
        <v>343530.878365392</v>
      </c>
      <c r="C793">
        <v>790955.774199172</v>
      </c>
    </row>
    <row r="794" spans="1:3">
      <c r="A794">
        <v>792</v>
      </c>
      <c r="B794">
        <v>343459.590470415</v>
      </c>
      <c r="C794">
        <v>790930.181787175</v>
      </c>
    </row>
    <row r="795" spans="1:3">
      <c r="A795">
        <v>793</v>
      </c>
      <c r="B795">
        <v>343324.812744359</v>
      </c>
      <c r="C795">
        <v>790881.468303103</v>
      </c>
    </row>
    <row r="796" spans="1:3">
      <c r="A796">
        <v>794</v>
      </c>
      <c r="B796">
        <v>343278.416000396</v>
      </c>
      <c r="C796">
        <v>790863.170314505</v>
      </c>
    </row>
    <row r="797" spans="1:3">
      <c r="A797">
        <v>795</v>
      </c>
      <c r="B797">
        <v>343194.909503313</v>
      </c>
      <c r="C797">
        <v>790829.550941698</v>
      </c>
    </row>
    <row r="798" spans="1:3">
      <c r="A798">
        <v>796</v>
      </c>
      <c r="B798">
        <v>343190.969623362</v>
      </c>
      <c r="C798">
        <v>790827.659038486</v>
      </c>
    </row>
    <row r="799" spans="1:3">
      <c r="A799">
        <v>797</v>
      </c>
      <c r="B799">
        <v>343133.413855207</v>
      </c>
      <c r="C799">
        <v>790805.77742824</v>
      </c>
    </row>
    <row r="800" spans="1:3">
      <c r="A800">
        <v>798</v>
      </c>
      <c r="B800">
        <v>343172.56333539</v>
      </c>
      <c r="C800">
        <v>790819.273830319</v>
      </c>
    </row>
    <row r="801" spans="1:3">
      <c r="A801">
        <v>799</v>
      </c>
      <c r="B801">
        <v>342945.447858978</v>
      </c>
      <c r="C801">
        <v>790737.555742535</v>
      </c>
    </row>
    <row r="802" spans="1:3">
      <c r="A802">
        <v>800</v>
      </c>
      <c r="B802">
        <v>343112.87725985</v>
      </c>
      <c r="C802">
        <v>790798.730507485</v>
      </c>
    </row>
    <row r="803" spans="1:3">
      <c r="A803">
        <v>801</v>
      </c>
      <c r="B803">
        <v>343130.340790691</v>
      </c>
      <c r="C803">
        <v>790805.753626252</v>
      </c>
    </row>
    <row r="804" spans="1:3">
      <c r="A804">
        <v>802</v>
      </c>
      <c r="B804">
        <v>343150.246311168</v>
      </c>
      <c r="C804">
        <v>790813.765828418</v>
      </c>
    </row>
    <row r="805" spans="1:3">
      <c r="A805">
        <v>803</v>
      </c>
      <c r="B805">
        <v>343201.981134853</v>
      </c>
      <c r="C805">
        <v>790831.329808824</v>
      </c>
    </row>
    <row r="806" spans="1:3">
      <c r="A806">
        <v>804</v>
      </c>
      <c r="B806">
        <v>343131.850907726</v>
      </c>
      <c r="C806">
        <v>790804.462719039</v>
      </c>
    </row>
    <row r="807" spans="1:3">
      <c r="A807">
        <v>805</v>
      </c>
      <c r="B807">
        <v>343229.698806661</v>
      </c>
      <c r="C807">
        <v>790838.892266032</v>
      </c>
    </row>
    <row r="808" spans="1:3">
      <c r="A808">
        <v>806</v>
      </c>
      <c r="B808">
        <v>343131.114387475</v>
      </c>
      <c r="C808">
        <v>790805.193228945</v>
      </c>
    </row>
    <row r="809" spans="1:3">
      <c r="A809">
        <v>807</v>
      </c>
      <c r="B809">
        <v>343106.239778742</v>
      </c>
      <c r="C809">
        <v>790795.77036721</v>
      </c>
    </row>
    <row r="810" spans="1:3">
      <c r="A810">
        <v>808</v>
      </c>
      <c r="B810">
        <v>343092.314756973</v>
      </c>
      <c r="C810">
        <v>790789.110197234</v>
      </c>
    </row>
    <row r="811" spans="1:3">
      <c r="A811">
        <v>809</v>
      </c>
      <c r="B811">
        <v>343138.407935656</v>
      </c>
      <c r="C811">
        <v>790806.788107357</v>
      </c>
    </row>
    <row r="812" spans="1:3">
      <c r="A812">
        <v>810</v>
      </c>
      <c r="B812">
        <v>343221.395954378</v>
      </c>
      <c r="C812">
        <v>790838.489640354</v>
      </c>
    </row>
    <row r="813" spans="1:3">
      <c r="A813">
        <v>811</v>
      </c>
      <c r="B813">
        <v>343174.532866645</v>
      </c>
      <c r="C813">
        <v>790821.468867066</v>
      </c>
    </row>
    <row r="814" spans="1:3">
      <c r="A814">
        <v>812</v>
      </c>
      <c r="B814">
        <v>343224.90510386</v>
      </c>
      <c r="C814">
        <v>790840.23953813</v>
      </c>
    </row>
    <row r="815" spans="1:3">
      <c r="A815">
        <v>813</v>
      </c>
      <c r="B815">
        <v>343226.950026246</v>
      </c>
      <c r="C815">
        <v>790841.221617029</v>
      </c>
    </row>
    <row r="816" spans="1:3">
      <c r="A816">
        <v>814</v>
      </c>
      <c r="B816">
        <v>343235.358247645</v>
      </c>
      <c r="C816">
        <v>790844.582121819</v>
      </c>
    </row>
    <row r="817" spans="1:3">
      <c r="A817">
        <v>815</v>
      </c>
      <c r="B817">
        <v>343242.077294255</v>
      </c>
      <c r="C817">
        <v>790847.488156488</v>
      </c>
    </row>
    <row r="818" spans="1:3">
      <c r="A818">
        <v>816</v>
      </c>
      <c r="B818">
        <v>343314.492194013</v>
      </c>
      <c r="C818">
        <v>790873.384239803</v>
      </c>
    </row>
    <row r="819" spans="1:3">
      <c r="A819">
        <v>817</v>
      </c>
      <c r="B819">
        <v>343293.376986937</v>
      </c>
      <c r="C819">
        <v>790866.116796371</v>
      </c>
    </row>
    <row r="820" spans="1:3">
      <c r="A820">
        <v>818</v>
      </c>
      <c r="B820">
        <v>343394.076239751</v>
      </c>
      <c r="C820">
        <v>790902.375871213</v>
      </c>
    </row>
    <row r="821" spans="1:3">
      <c r="A821">
        <v>819</v>
      </c>
      <c r="B821">
        <v>343338.508481033</v>
      </c>
      <c r="C821">
        <v>790883.37435253</v>
      </c>
    </row>
    <row r="822" spans="1:3">
      <c r="A822">
        <v>820</v>
      </c>
      <c r="B822">
        <v>343321.771214458</v>
      </c>
      <c r="C822">
        <v>790876.316354817</v>
      </c>
    </row>
    <row r="823" spans="1:3">
      <c r="A823">
        <v>821</v>
      </c>
      <c r="B823">
        <v>343327.462745439</v>
      </c>
      <c r="C823">
        <v>790878.525079082</v>
      </c>
    </row>
    <row r="824" spans="1:3">
      <c r="A824">
        <v>822</v>
      </c>
      <c r="B824">
        <v>343324.198440146</v>
      </c>
      <c r="C824">
        <v>790877.55215203</v>
      </c>
    </row>
    <row r="825" spans="1:3">
      <c r="A825">
        <v>823</v>
      </c>
      <c r="B825">
        <v>343326.631331785</v>
      </c>
      <c r="C825">
        <v>790878.83339402</v>
      </c>
    </row>
    <row r="826" spans="1:3">
      <c r="A826">
        <v>824</v>
      </c>
      <c r="B826">
        <v>343336.598887152</v>
      </c>
      <c r="C826">
        <v>790883.229319751</v>
      </c>
    </row>
    <row r="827" spans="1:3">
      <c r="A827">
        <v>825</v>
      </c>
      <c r="B827">
        <v>343278.577157291</v>
      </c>
      <c r="C827">
        <v>790860.233084697</v>
      </c>
    </row>
    <row r="828" spans="1:3">
      <c r="A828">
        <v>826</v>
      </c>
      <c r="B828">
        <v>343360.588941774</v>
      </c>
      <c r="C828">
        <v>790889.360286527</v>
      </c>
    </row>
    <row r="829" spans="1:3">
      <c r="A829">
        <v>827</v>
      </c>
      <c r="B829">
        <v>343304.398890334</v>
      </c>
      <c r="C829">
        <v>790869.824084313</v>
      </c>
    </row>
    <row r="830" spans="1:3">
      <c r="A830">
        <v>828</v>
      </c>
      <c r="B830">
        <v>343312.449793551</v>
      </c>
      <c r="C830">
        <v>790872.857650889</v>
      </c>
    </row>
    <row r="831" spans="1:3">
      <c r="A831">
        <v>829</v>
      </c>
      <c r="B831">
        <v>343334.352727308</v>
      </c>
      <c r="C831">
        <v>790880.622458749</v>
      </c>
    </row>
    <row r="832" spans="1:3">
      <c r="A832">
        <v>830</v>
      </c>
      <c r="B832">
        <v>343273.60577101</v>
      </c>
      <c r="C832">
        <v>790857.757663266</v>
      </c>
    </row>
    <row r="833" spans="1:3">
      <c r="A833">
        <v>831</v>
      </c>
      <c r="B833">
        <v>343301.727998601</v>
      </c>
      <c r="C833">
        <v>790867.899770861</v>
      </c>
    </row>
    <row r="834" spans="1:3">
      <c r="A834">
        <v>832</v>
      </c>
      <c r="B834">
        <v>343322.542307832</v>
      </c>
      <c r="C834">
        <v>790877.838151105</v>
      </c>
    </row>
    <row r="835" spans="1:3">
      <c r="A835">
        <v>833</v>
      </c>
      <c r="B835">
        <v>343293.504014853</v>
      </c>
      <c r="C835">
        <v>790867.145699447</v>
      </c>
    </row>
    <row r="836" spans="1:3">
      <c r="A836">
        <v>834</v>
      </c>
      <c r="B836">
        <v>343344.079277052</v>
      </c>
      <c r="C836">
        <v>790885.627230832</v>
      </c>
    </row>
    <row r="837" spans="1:3">
      <c r="A837">
        <v>835</v>
      </c>
      <c r="B837">
        <v>343337.870608514</v>
      </c>
      <c r="C837">
        <v>790882.766397343</v>
      </c>
    </row>
    <row r="838" spans="1:3">
      <c r="A838">
        <v>836</v>
      </c>
      <c r="B838">
        <v>343336.286815226</v>
      </c>
      <c r="C838">
        <v>790882.497293807</v>
      </c>
    </row>
    <row r="839" spans="1:3">
      <c r="A839">
        <v>837</v>
      </c>
      <c r="B839">
        <v>343364.895853521</v>
      </c>
      <c r="C839">
        <v>790892.298117601</v>
      </c>
    </row>
    <row r="840" spans="1:3">
      <c r="A840">
        <v>838</v>
      </c>
      <c r="B840">
        <v>343358.121415173</v>
      </c>
      <c r="C840">
        <v>790889.485303408</v>
      </c>
    </row>
    <row r="841" spans="1:3">
      <c r="A841">
        <v>839</v>
      </c>
      <c r="B841">
        <v>343384.23674758</v>
      </c>
      <c r="C841">
        <v>790899.51401368</v>
      </c>
    </row>
    <row r="842" spans="1:3">
      <c r="A842">
        <v>840</v>
      </c>
      <c r="B842">
        <v>343369.02035875</v>
      </c>
      <c r="C842">
        <v>790893.860880671</v>
      </c>
    </row>
    <row r="843" spans="1:3">
      <c r="A843">
        <v>841</v>
      </c>
      <c r="B843">
        <v>343367.806081257</v>
      </c>
      <c r="C843">
        <v>790893.046159889</v>
      </c>
    </row>
    <row r="844" spans="1:3">
      <c r="A844">
        <v>842</v>
      </c>
      <c r="B844">
        <v>343385.117121666</v>
      </c>
      <c r="C844">
        <v>790899.729397995</v>
      </c>
    </row>
    <row r="845" spans="1:3">
      <c r="A845">
        <v>843</v>
      </c>
      <c r="B845">
        <v>343360.579780397</v>
      </c>
      <c r="C845">
        <v>790890.464053297</v>
      </c>
    </row>
    <row r="846" spans="1:3">
      <c r="A846">
        <v>844</v>
      </c>
      <c r="B846">
        <v>343358.183189833</v>
      </c>
      <c r="C846">
        <v>790889.618468775</v>
      </c>
    </row>
    <row r="847" spans="1:3">
      <c r="A847">
        <v>845</v>
      </c>
      <c r="B847">
        <v>343401.997584006</v>
      </c>
      <c r="C847">
        <v>790905.227190345</v>
      </c>
    </row>
    <row r="848" spans="1:3">
      <c r="A848">
        <v>846</v>
      </c>
      <c r="B848">
        <v>343369.446686963</v>
      </c>
      <c r="C848">
        <v>790893.465230261</v>
      </c>
    </row>
    <row r="849" spans="1:3">
      <c r="A849">
        <v>847</v>
      </c>
      <c r="B849">
        <v>343362.216657501</v>
      </c>
      <c r="C849">
        <v>790889.517537389</v>
      </c>
    </row>
    <row r="850" spans="1:3">
      <c r="A850">
        <v>848</v>
      </c>
      <c r="B850">
        <v>343360.635964836</v>
      </c>
      <c r="C850">
        <v>790888.864306789</v>
      </c>
    </row>
    <row r="851" spans="1:3">
      <c r="A851">
        <v>849</v>
      </c>
      <c r="B851">
        <v>343310.780758157</v>
      </c>
      <c r="C851">
        <v>790870.12921764</v>
      </c>
    </row>
    <row r="852" spans="1:3">
      <c r="A852">
        <v>850</v>
      </c>
      <c r="B852">
        <v>343314.269178778</v>
      </c>
      <c r="C852">
        <v>790871.541262294</v>
      </c>
    </row>
    <row r="853" spans="1:3">
      <c r="A853">
        <v>851</v>
      </c>
      <c r="B853">
        <v>343306.150550536</v>
      </c>
      <c r="C853">
        <v>790868.72153755</v>
      </c>
    </row>
    <row r="854" spans="1:3">
      <c r="A854">
        <v>852</v>
      </c>
      <c r="B854">
        <v>343299.706852335</v>
      </c>
      <c r="C854">
        <v>790865.887072793</v>
      </c>
    </row>
    <row r="855" spans="1:3">
      <c r="A855">
        <v>853</v>
      </c>
      <c r="B855">
        <v>343303.846526422</v>
      </c>
      <c r="C855">
        <v>790866.810463069</v>
      </c>
    </row>
    <row r="856" spans="1:3">
      <c r="A856">
        <v>854</v>
      </c>
      <c r="B856">
        <v>343317.24029177</v>
      </c>
      <c r="C856">
        <v>790871.531320368</v>
      </c>
    </row>
    <row r="857" spans="1:3">
      <c r="A857">
        <v>855</v>
      </c>
      <c r="B857">
        <v>343290.577724572</v>
      </c>
      <c r="C857">
        <v>790861.695450811</v>
      </c>
    </row>
    <row r="858" spans="1:3">
      <c r="A858">
        <v>856</v>
      </c>
      <c r="B858">
        <v>343296.889032943</v>
      </c>
      <c r="C858">
        <v>790863.817323026</v>
      </c>
    </row>
    <row r="859" spans="1:3">
      <c r="A859">
        <v>857</v>
      </c>
      <c r="B859">
        <v>343308.504504896</v>
      </c>
      <c r="C859">
        <v>790867.831558708</v>
      </c>
    </row>
    <row r="860" spans="1:3">
      <c r="A860">
        <v>858</v>
      </c>
      <c r="B860">
        <v>343281.657583697</v>
      </c>
      <c r="C860">
        <v>790858.340488756</v>
      </c>
    </row>
    <row r="861" spans="1:3">
      <c r="A861">
        <v>859</v>
      </c>
      <c r="B861">
        <v>343308.35744991</v>
      </c>
      <c r="C861">
        <v>790868.472641739</v>
      </c>
    </row>
    <row r="862" spans="1:3">
      <c r="A862">
        <v>860</v>
      </c>
      <c r="B862">
        <v>343288.072825624</v>
      </c>
      <c r="C862">
        <v>790860.653100867</v>
      </c>
    </row>
    <row r="863" spans="1:3">
      <c r="A863">
        <v>861</v>
      </c>
      <c r="B863">
        <v>343261.003270137</v>
      </c>
      <c r="C863">
        <v>790850.917235381</v>
      </c>
    </row>
    <row r="864" spans="1:3">
      <c r="A864">
        <v>862</v>
      </c>
      <c r="B864">
        <v>343287.449283238</v>
      </c>
      <c r="C864">
        <v>790859.93576594</v>
      </c>
    </row>
    <row r="865" spans="1:3">
      <c r="A865">
        <v>863</v>
      </c>
      <c r="B865">
        <v>343290.184272233</v>
      </c>
      <c r="C865">
        <v>790862.229656235</v>
      </c>
    </row>
    <row r="866" spans="1:3">
      <c r="A866">
        <v>864</v>
      </c>
      <c r="B866">
        <v>343288.724440641</v>
      </c>
      <c r="C866">
        <v>790861.197466772</v>
      </c>
    </row>
    <row r="867" spans="1:3">
      <c r="A867">
        <v>865</v>
      </c>
      <c r="B867">
        <v>343298.067451127</v>
      </c>
      <c r="C867">
        <v>790865.152274713</v>
      </c>
    </row>
    <row r="868" spans="1:3">
      <c r="A868">
        <v>866</v>
      </c>
      <c r="B868">
        <v>343276.754218057</v>
      </c>
      <c r="C868">
        <v>790856.796589751</v>
      </c>
    </row>
    <row r="869" spans="1:3">
      <c r="A869">
        <v>867</v>
      </c>
      <c r="B869">
        <v>343276.831695481</v>
      </c>
      <c r="C869">
        <v>790856.543481058</v>
      </c>
    </row>
    <row r="870" spans="1:3">
      <c r="A870">
        <v>868</v>
      </c>
      <c r="B870">
        <v>343307.313369581</v>
      </c>
      <c r="C870">
        <v>790867.955134988</v>
      </c>
    </row>
    <row r="871" spans="1:3">
      <c r="A871">
        <v>869</v>
      </c>
      <c r="B871">
        <v>343277.997661583</v>
      </c>
      <c r="C871">
        <v>790857.172625903</v>
      </c>
    </row>
    <row r="872" spans="1:3">
      <c r="A872">
        <v>870</v>
      </c>
      <c r="B872">
        <v>343300.370387094</v>
      </c>
      <c r="C872">
        <v>790865.962754057</v>
      </c>
    </row>
    <row r="873" spans="1:3">
      <c r="A873">
        <v>871</v>
      </c>
      <c r="B873">
        <v>343292.945219585</v>
      </c>
      <c r="C873">
        <v>790862.81116719</v>
      </c>
    </row>
    <row r="874" spans="1:3">
      <c r="A874">
        <v>872</v>
      </c>
      <c r="B874">
        <v>343288.891040144</v>
      </c>
      <c r="C874">
        <v>790861.73526353</v>
      </c>
    </row>
    <row r="875" spans="1:3">
      <c r="A875">
        <v>873</v>
      </c>
      <c r="B875">
        <v>343284.606005509</v>
      </c>
      <c r="C875">
        <v>790860.067560485</v>
      </c>
    </row>
    <row r="876" spans="1:3">
      <c r="A876">
        <v>874</v>
      </c>
      <c r="B876">
        <v>343305.778122251</v>
      </c>
      <c r="C876">
        <v>790868.288177302</v>
      </c>
    </row>
    <row r="877" spans="1:3">
      <c r="A877">
        <v>875</v>
      </c>
      <c r="B877">
        <v>343310.181338381</v>
      </c>
      <c r="C877">
        <v>790869.820883974</v>
      </c>
    </row>
    <row r="878" spans="1:3">
      <c r="A878">
        <v>876</v>
      </c>
      <c r="B878">
        <v>343314.497333765</v>
      </c>
      <c r="C878">
        <v>790871.376048657</v>
      </c>
    </row>
    <row r="879" spans="1:3">
      <c r="A879">
        <v>877</v>
      </c>
      <c r="B879">
        <v>343318.113507374</v>
      </c>
      <c r="C879">
        <v>790872.770048262</v>
      </c>
    </row>
    <row r="880" spans="1:3">
      <c r="A880">
        <v>878</v>
      </c>
      <c r="B880">
        <v>343334.406671681</v>
      </c>
      <c r="C880">
        <v>790878.496586929</v>
      </c>
    </row>
    <row r="881" spans="1:3">
      <c r="A881">
        <v>879</v>
      </c>
      <c r="B881">
        <v>343313.469543704</v>
      </c>
      <c r="C881">
        <v>790871.146411563</v>
      </c>
    </row>
    <row r="882" spans="1:3">
      <c r="A882">
        <v>880</v>
      </c>
      <c r="B882">
        <v>343329.289732849</v>
      </c>
      <c r="C882">
        <v>790876.876751834</v>
      </c>
    </row>
    <row r="883" spans="1:3">
      <c r="A883">
        <v>881</v>
      </c>
      <c r="B883">
        <v>343330.192808635</v>
      </c>
      <c r="C883">
        <v>790877.297234366</v>
      </c>
    </row>
    <row r="884" spans="1:3">
      <c r="A884">
        <v>882</v>
      </c>
      <c r="B884">
        <v>343333.196165663</v>
      </c>
      <c r="C884">
        <v>790878.459182672</v>
      </c>
    </row>
    <row r="885" spans="1:3">
      <c r="A885">
        <v>883</v>
      </c>
      <c r="B885">
        <v>343323.265732906</v>
      </c>
      <c r="C885">
        <v>790874.84153369</v>
      </c>
    </row>
    <row r="886" spans="1:3">
      <c r="A886">
        <v>884</v>
      </c>
      <c r="B886">
        <v>343328.070164872</v>
      </c>
      <c r="C886">
        <v>790876.611787956</v>
      </c>
    </row>
    <row r="887" spans="1:3">
      <c r="A887">
        <v>885</v>
      </c>
      <c r="B887">
        <v>343326.334059039</v>
      </c>
      <c r="C887">
        <v>790875.805605024</v>
      </c>
    </row>
    <row r="888" spans="1:3">
      <c r="A888">
        <v>886</v>
      </c>
      <c r="B888">
        <v>343321.144862061</v>
      </c>
      <c r="C888">
        <v>790873.834185259</v>
      </c>
    </row>
    <row r="889" spans="1:3">
      <c r="A889">
        <v>887</v>
      </c>
      <c r="B889">
        <v>343319.963990879</v>
      </c>
      <c r="C889">
        <v>790873.81852937</v>
      </c>
    </row>
    <row r="890" spans="1:3">
      <c r="A890">
        <v>888</v>
      </c>
      <c r="B890">
        <v>343334.951948592</v>
      </c>
      <c r="C890">
        <v>790879.349728845</v>
      </c>
    </row>
    <row r="891" spans="1:3">
      <c r="A891">
        <v>889</v>
      </c>
      <c r="B891">
        <v>343324.468564906</v>
      </c>
      <c r="C891">
        <v>790874.835309486</v>
      </c>
    </row>
    <row r="892" spans="1:3">
      <c r="A892">
        <v>890</v>
      </c>
      <c r="B892">
        <v>343318.0984227</v>
      </c>
      <c r="C892">
        <v>790872.617060379</v>
      </c>
    </row>
    <row r="893" spans="1:3">
      <c r="A893">
        <v>891</v>
      </c>
      <c r="B893">
        <v>343340.893744065</v>
      </c>
      <c r="C893">
        <v>790880.584544092</v>
      </c>
    </row>
    <row r="894" spans="1:3">
      <c r="A894">
        <v>892</v>
      </c>
      <c r="B894">
        <v>343325.858224512</v>
      </c>
      <c r="C894">
        <v>790875.303592433</v>
      </c>
    </row>
    <row r="895" spans="1:3">
      <c r="A895">
        <v>893</v>
      </c>
      <c r="B895">
        <v>343317.236143481</v>
      </c>
      <c r="C895">
        <v>790872.276177219</v>
      </c>
    </row>
    <row r="896" spans="1:3">
      <c r="A896">
        <v>894</v>
      </c>
      <c r="B896">
        <v>343326.866181184</v>
      </c>
      <c r="C896">
        <v>790875.676832607</v>
      </c>
    </row>
    <row r="897" spans="1:3">
      <c r="A897">
        <v>895</v>
      </c>
      <c r="B897">
        <v>343313.26243203</v>
      </c>
      <c r="C897">
        <v>790870.585329488</v>
      </c>
    </row>
    <row r="898" spans="1:3">
      <c r="A898">
        <v>896</v>
      </c>
      <c r="B898">
        <v>343325.26557661</v>
      </c>
      <c r="C898">
        <v>790875.266938888</v>
      </c>
    </row>
    <row r="899" spans="1:3">
      <c r="A899">
        <v>897</v>
      </c>
      <c r="B899">
        <v>343333.060578786</v>
      </c>
      <c r="C899">
        <v>790877.812198457</v>
      </c>
    </row>
    <row r="900" spans="1:3">
      <c r="A900">
        <v>898</v>
      </c>
      <c r="B900">
        <v>343314.920119674</v>
      </c>
      <c r="C900">
        <v>790871.307585854</v>
      </c>
    </row>
    <row r="901" spans="1:3">
      <c r="A901">
        <v>899</v>
      </c>
      <c r="B901">
        <v>343324.158261187</v>
      </c>
      <c r="C901">
        <v>790874.665974644</v>
      </c>
    </row>
    <row r="902" spans="1:3">
      <c r="A902">
        <v>900</v>
      </c>
      <c r="B902">
        <v>343320.846262966</v>
      </c>
      <c r="C902">
        <v>790873.494784232</v>
      </c>
    </row>
    <row r="903" spans="1:3">
      <c r="A903">
        <v>901</v>
      </c>
      <c r="B903">
        <v>343325.223213476</v>
      </c>
      <c r="C903">
        <v>790875.080939238</v>
      </c>
    </row>
    <row r="904" spans="1:3">
      <c r="A904">
        <v>902</v>
      </c>
      <c r="B904">
        <v>343327.137409025</v>
      </c>
      <c r="C904">
        <v>790875.685720968</v>
      </c>
    </row>
    <row r="905" spans="1:3">
      <c r="A905">
        <v>903</v>
      </c>
      <c r="B905">
        <v>343328.828797432</v>
      </c>
      <c r="C905">
        <v>790876.518627829</v>
      </c>
    </row>
    <row r="906" spans="1:3">
      <c r="A906">
        <v>904</v>
      </c>
      <c r="B906">
        <v>343328.939859166</v>
      </c>
      <c r="C906">
        <v>790876.639180234</v>
      </c>
    </row>
    <row r="907" spans="1:3">
      <c r="A907">
        <v>905</v>
      </c>
      <c r="B907">
        <v>343331.455706018</v>
      </c>
      <c r="C907">
        <v>790877.521829534</v>
      </c>
    </row>
    <row r="908" spans="1:3">
      <c r="A908">
        <v>906</v>
      </c>
      <c r="B908">
        <v>343330.738830056</v>
      </c>
      <c r="C908">
        <v>790877.279294265</v>
      </c>
    </row>
    <row r="909" spans="1:3">
      <c r="A909">
        <v>907</v>
      </c>
      <c r="B909">
        <v>343333.426031752</v>
      </c>
      <c r="C909">
        <v>790878.273223214</v>
      </c>
    </row>
    <row r="910" spans="1:3">
      <c r="A910">
        <v>908</v>
      </c>
      <c r="B910">
        <v>343331.132295979</v>
      </c>
      <c r="C910">
        <v>790877.304533343</v>
      </c>
    </row>
    <row r="911" spans="1:3">
      <c r="A911">
        <v>909</v>
      </c>
      <c r="B911">
        <v>343325.602888023</v>
      </c>
      <c r="C911">
        <v>790875.151373354</v>
      </c>
    </row>
    <row r="912" spans="1:3">
      <c r="A912">
        <v>910</v>
      </c>
      <c r="B912">
        <v>343327.771449522</v>
      </c>
      <c r="C912">
        <v>790876.21261638</v>
      </c>
    </row>
    <row r="913" spans="1:3">
      <c r="A913">
        <v>911</v>
      </c>
      <c r="B913">
        <v>343332.816848661</v>
      </c>
      <c r="C913">
        <v>790877.899070832</v>
      </c>
    </row>
    <row r="914" spans="1:3">
      <c r="A914">
        <v>912</v>
      </c>
      <c r="B914">
        <v>343332.563697304</v>
      </c>
      <c r="C914">
        <v>790877.800423268</v>
      </c>
    </row>
    <row r="915" spans="1:3">
      <c r="A915">
        <v>913</v>
      </c>
      <c r="B915">
        <v>343329.529053804</v>
      </c>
      <c r="C915">
        <v>790876.746167054</v>
      </c>
    </row>
    <row r="916" spans="1:3">
      <c r="A916">
        <v>914</v>
      </c>
      <c r="B916">
        <v>343330.700896943</v>
      </c>
      <c r="C916">
        <v>790877.203128754</v>
      </c>
    </row>
    <row r="917" spans="1:3">
      <c r="A917">
        <v>915</v>
      </c>
      <c r="B917">
        <v>343327.987954253</v>
      </c>
      <c r="C917">
        <v>790876.230779402</v>
      </c>
    </row>
    <row r="918" spans="1:3">
      <c r="A918">
        <v>916</v>
      </c>
      <c r="B918">
        <v>343328.360100875</v>
      </c>
      <c r="C918">
        <v>790876.343087972</v>
      </c>
    </row>
    <row r="919" spans="1:3">
      <c r="A919">
        <v>917</v>
      </c>
      <c r="B919">
        <v>343326.86118551</v>
      </c>
      <c r="C919">
        <v>790875.704064107</v>
      </c>
    </row>
    <row r="920" spans="1:3">
      <c r="A920">
        <v>918</v>
      </c>
      <c r="B920">
        <v>343327.177337129</v>
      </c>
      <c r="C920">
        <v>790875.888592812</v>
      </c>
    </row>
    <row r="921" spans="1:3">
      <c r="A921">
        <v>919</v>
      </c>
      <c r="B921">
        <v>343329.621764251</v>
      </c>
      <c r="C921">
        <v>790876.804335503</v>
      </c>
    </row>
    <row r="922" spans="1:3">
      <c r="A922">
        <v>920</v>
      </c>
      <c r="B922">
        <v>343329.509448424</v>
      </c>
      <c r="C922">
        <v>790876.798166576</v>
      </c>
    </row>
    <row r="923" spans="1:3">
      <c r="A923">
        <v>921</v>
      </c>
      <c r="B923">
        <v>343329.797231053</v>
      </c>
      <c r="C923">
        <v>790876.810692325</v>
      </c>
    </row>
    <row r="924" spans="1:3">
      <c r="A924">
        <v>922</v>
      </c>
      <c r="B924">
        <v>343332.251374669</v>
      </c>
      <c r="C924">
        <v>790877.693168462</v>
      </c>
    </row>
    <row r="925" spans="1:3">
      <c r="A925">
        <v>923</v>
      </c>
      <c r="B925">
        <v>343327.950018371</v>
      </c>
      <c r="C925">
        <v>790876.169882877</v>
      </c>
    </row>
    <row r="926" spans="1:3">
      <c r="A926">
        <v>924</v>
      </c>
      <c r="B926">
        <v>343331.950081283</v>
      </c>
      <c r="C926">
        <v>790877.671836781</v>
      </c>
    </row>
    <row r="927" spans="1:3">
      <c r="A927">
        <v>925</v>
      </c>
      <c r="B927">
        <v>343324.318343789</v>
      </c>
      <c r="C927">
        <v>790874.782531594</v>
      </c>
    </row>
    <row r="928" spans="1:3">
      <c r="A928">
        <v>926</v>
      </c>
      <c r="B928">
        <v>343324.541558842</v>
      </c>
      <c r="C928">
        <v>790874.864902815</v>
      </c>
    </row>
    <row r="929" spans="1:3">
      <c r="A929">
        <v>927</v>
      </c>
      <c r="B929">
        <v>343325.236919403</v>
      </c>
      <c r="C929">
        <v>790875.03125697</v>
      </c>
    </row>
    <row r="930" spans="1:3">
      <c r="A930">
        <v>928</v>
      </c>
      <c r="B930">
        <v>343324.171287293</v>
      </c>
      <c r="C930">
        <v>790874.752054702</v>
      </c>
    </row>
    <row r="931" spans="1:3">
      <c r="A931">
        <v>929</v>
      </c>
      <c r="B931">
        <v>343326.651392468</v>
      </c>
      <c r="C931">
        <v>790875.665451059</v>
      </c>
    </row>
    <row r="932" spans="1:3">
      <c r="A932">
        <v>930</v>
      </c>
      <c r="B932">
        <v>343325.303825834</v>
      </c>
      <c r="C932">
        <v>790875.119048944</v>
      </c>
    </row>
    <row r="933" spans="1:3">
      <c r="A933">
        <v>931</v>
      </c>
      <c r="B933">
        <v>343322.135608268</v>
      </c>
      <c r="C933">
        <v>790873.863732605</v>
      </c>
    </row>
    <row r="934" spans="1:3">
      <c r="A934">
        <v>932</v>
      </c>
      <c r="B934">
        <v>343324.299076066</v>
      </c>
      <c r="C934">
        <v>790874.742544913</v>
      </c>
    </row>
    <row r="935" spans="1:3">
      <c r="A935">
        <v>933</v>
      </c>
      <c r="B935">
        <v>343325.668768562</v>
      </c>
      <c r="C935">
        <v>790875.275806527</v>
      </c>
    </row>
    <row r="936" spans="1:3">
      <c r="A936">
        <v>934</v>
      </c>
      <c r="B936">
        <v>343325.417222451</v>
      </c>
      <c r="C936">
        <v>790875.151962918</v>
      </c>
    </row>
    <row r="937" spans="1:3">
      <c r="A937">
        <v>935</v>
      </c>
      <c r="B937">
        <v>343326.198485333</v>
      </c>
      <c r="C937">
        <v>790875.472841025</v>
      </c>
    </row>
    <row r="938" spans="1:3">
      <c r="A938">
        <v>936</v>
      </c>
      <c r="B938">
        <v>343327.32582343</v>
      </c>
      <c r="C938">
        <v>790875.926065126</v>
      </c>
    </row>
    <row r="939" spans="1:3">
      <c r="A939">
        <v>937</v>
      </c>
      <c r="B939">
        <v>343326.462901994</v>
      </c>
      <c r="C939">
        <v>790875.564240466</v>
      </c>
    </row>
    <row r="940" spans="1:3">
      <c r="A940">
        <v>938</v>
      </c>
      <c r="B940">
        <v>343324.870830134</v>
      </c>
      <c r="C940">
        <v>790875.015310698</v>
      </c>
    </row>
    <row r="941" spans="1:3">
      <c r="A941">
        <v>939</v>
      </c>
      <c r="B941">
        <v>343324.183512737</v>
      </c>
      <c r="C941">
        <v>790874.754785764</v>
      </c>
    </row>
    <row r="942" spans="1:3">
      <c r="A942">
        <v>940</v>
      </c>
      <c r="B942">
        <v>343328.109688757</v>
      </c>
      <c r="C942">
        <v>790876.184284658</v>
      </c>
    </row>
    <row r="943" spans="1:3">
      <c r="A943">
        <v>941</v>
      </c>
      <c r="B943">
        <v>343328.186476827</v>
      </c>
      <c r="C943">
        <v>790876.235475779</v>
      </c>
    </row>
    <row r="944" spans="1:3">
      <c r="A944">
        <v>942</v>
      </c>
      <c r="B944">
        <v>343329.467536214</v>
      </c>
      <c r="C944">
        <v>790876.666911895</v>
      </c>
    </row>
    <row r="945" spans="1:3">
      <c r="A945">
        <v>943</v>
      </c>
      <c r="B945">
        <v>343328.400471955</v>
      </c>
      <c r="C945">
        <v>790876.23230681</v>
      </c>
    </row>
    <row r="946" spans="1:3">
      <c r="A946">
        <v>944</v>
      </c>
      <c r="B946">
        <v>343328.541867575</v>
      </c>
      <c r="C946">
        <v>790876.29516437</v>
      </c>
    </row>
    <row r="947" spans="1:3">
      <c r="A947">
        <v>945</v>
      </c>
      <c r="B947">
        <v>343329.32020464</v>
      </c>
      <c r="C947">
        <v>790876.553491239</v>
      </c>
    </row>
    <row r="948" spans="1:3">
      <c r="A948">
        <v>946</v>
      </c>
      <c r="B948">
        <v>343328.515876635</v>
      </c>
      <c r="C948">
        <v>790876.274816664</v>
      </c>
    </row>
    <row r="949" spans="1:3">
      <c r="A949">
        <v>947</v>
      </c>
      <c r="B949">
        <v>343328.953750303</v>
      </c>
      <c r="C949">
        <v>790876.42718748</v>
      </c>
    </row>
    <row r="950" spans="1:3">
      <c r="A950">
        <v>948</v>
      </c>
      <c r="B950">
        <v>343328.871230595</v>
      </c>
      <c r="C950">
        <v>790876.39587495</v>
      </c>
    </row>
    <row r="951" spans="1:3">
      <c r="A951">
        <v>949</v>
      </c>
      <c r="B951">
        <v>343329.578162567</v>
      </c>
      <c r="C951">
        <v>790876.70580109</v>
      </c>
    </row>
    <row r="952" spans="1:3">
      <c r="A952">
        <v>950</v>
      </c>
      <c r="B952">
        <v>343329.76074169</v>
      </c>
      <c r="C952">
        <v>790876.795374219</v>
      </c>
    </row>
    <row r="953" spans="1:3">
      <c r="A953">
        <v>951</v>
      </c>
      <c r="B953">
        <v>343330.785176434</v>
      </c>
      <c r="C953">
        <v>790877.156280821</v>
      </c>
    </row>
    <row r="954" spans="1:3">
      <c r="A954">
        <v>952</v>
      </c>
      <c r="B954">
        <v>343330.460829203</v>
      </c>
      <c r="C954">
        <v>790877.054982009</v>
      </c>
    </row>
    <row r="955" spans="1:3">
      <c r="A955">
        <v>953</v>
      </c>
      <c r="B955">
        <v>343328.44974184</v>
      </c>
      <c r="C955">
        <v>790876.242354834</v>
      </c>
    </row>
    <row r="956" spans="1:3">
      <c r="A956">
        <v>954</v>
      </c>
      <c r="B956">
        <v>343329.929205123</v>
      </c>
      <c r="C956">
        <v>790876.767045327</v>
      </c>
    </row>
    <row r="957" spans="1:3">
      <c r="A957">
        <v>955</v>
      </c>
      <c r="B957">
        <v>343326.050965481</v>
      </c>
      <c r="C957">
        <v>790875.341439134</v>
      </c>
    </row>
    <row r="958" spans="1:3">
      <c r="A958">
        <v>956</v>
      </c>
      <c r="B958">
        <v>343328.866440891</v>
      </c>
      <c r="C958">
        <v>790876.411810117</v>
      </c>
    </row>
    <row r="959" spans="1:3">
      <c r="A959">
        <v>957</v>
      </c>
      <c r="B959">
        <v>343326.690875732</v>
      </c>
      <c r="C959">
        <v>790875.620761542</v>
      </c>
    </row>
    <row r="960" spans="1:3">
      <c r="A960">
        <v>958</v>
      </c>
      <c r="B960">
        <v>343328.955800303</v>
      </c>
      <c r="C960">
        <v>790876.458050456</v>
      </c>
    </row>
    <row r="961" spans="1:3">
      <c r="A961">
        <v>959</v>
      </c>
      <c r="B961">
        <v>343329.235517723</v>
      </c>
      <c r="C961">
        <v>790876.562789679</v>
      </c>
    </row>
    <row r="962" spans="1:3">
      <c r="A962">
        <v>960</v>
      </c>
      <c r="B962">
        <v>343328.945904757</v>
      </c>
      <c r="C962">
        <v>790876.426951485</v>
      </c>
    </row>
    <row r="963" spans="1:3">
      <c r="A963">
        <v>961</v>
      </c>
      <c r="B963">
        <v>343328.925374377</v>
      </c>
      <c r="C963">
        <v>790876.433101578</v>
      </c>
    </row>
    <row r="964" spans="1:3">
      <c r="A964">
        <v>962</v>
      </c>
      <c r="B964">
        <v>343328.901454942</v>
      </c>
      <c r="C964">
        <v>790876.403618994</v>
      </c>
    </row>
    <row r="965" spans="1:3">
      <c r="A965">
        <v>963</v>
      </c>
      <c r="B965">
        <v>343328.788220025</v>
      </c>
      <c r="C965">
        <v>790876.367317622</v>
      </c>
    </row>
    <row r="966" spans="1:3">
      <c r="A966">
        <v>964</v>
      </c>
      <c r="B966">
        <v>343328.40629667</v>
      </c>
      <c r="C966">
        <v>790876.195583504</v>
      </c>
    </row>
    <row r="967" spans="1:3">
      <c r="A967">
        <v>965</v>
      </c>
      <c r="B967">
        <v>343328.632145246</v>
      </c>
      <c r="C967">
        <v>790876.294749927</v>
      </c>
    </row>
    <row r="968" spans="1:3">
      <c r="A968">
        <v>966</v>
      </c>
      <c r="B968">
        <v>343328.842226651</v>
      </c>
      <c r="C968">
        <v>790876.365839359</v>
      </c>
    </row>
    <row r="969" spans="1:3">
      <c r="A969">
        <v>967</v>
      </c>
      <c r="B969">
        <v>343328.367477232</v>
      </c>
      <c r="C969">
        <v>790876.181977437</v>
      </c>
    </row>
    <row r="970" spans="1:3">
      <c r="A970">
        <v>968</v>
      </c>
      <c r="B970">
        <v>343329.217753472</v>
      </c>
      <c r="C970">
        <v>790876.526880548</v>
      </c>
    </row>
    <row r="971" spans="1:3">
      <c r="A971">
        <v>969</v>
      </c>
      <c r="B971">
        <v>343329.233510689</v>
      </c>
      <c r="C971">
        <v>790876.52108937</v>
      </c>
    </row>
    <row r="972" spans="1:3">
      <c r="A972">
        <v>970</v>
      </c>
      <c r="B972">
        <v>343328.367068953</v>
      </c>
      <c r="C972">
        <v>790876.20333845</v>
      </c>
    </row>
    <row r="973" spans="1:3">
      <c r="A973">
        <v>971</v>
      </c>
      <c r="B973">
        <v>343328.247583517</v>
      </c>
      <c r="C973">
        <v>790876.167482656</v>
      </c>
    </row>
    <row r="974" spans="1:3">
      <c r="A974">
        <v>972</v>
      </c>
      <c r="B974">
        <v>343327.340106139</v>
      </c>
      <c r="C974">
        <v>790875.842762285</v>
      </c>
    </row>
    <row r="975" spans="1:3">
      <c r="A975">
        <v>973</v>
      </c>
      <c r="B975">
        <v>343328.181988324</v>
      </c>
      <c r="C975">
        <v>790876.135261655</v>
      </c>
    </row>
    <row r="976" spans="1:3">
      <c r="A976">
        <v>974</v>
      </c>
      <c r="B976">
        <v>343328.094734754</v>
      </c>
      <c r="C976">
        <v>790876.094937653</v>
      </c>
    </row>
    <row r="977" spans="1:3">
      <c r="A977">
        <v>975</v>
      </c>
      <c r="B977">
        <v>343327.778657838</v>
      </c>
      <c r="C977">
        <v>790875.973910696</v>
      </c>
    </row>
    <row r="978" spans="1:3">
      <c r="A978">
        <v>976</v>
      </c>
      <c r="B978">
        <v>343328.238211389</v>
      </c>
      <c r="C978">
        <v>790876.166304434</v>
      </c>
    </row>
    <row r="979" spans="1:3">
      <c r="A979">
        <v>977</v>
      </c>
      <c r="B979">
        <v>343327.655438691</v>
      </c>
      <c r="C979">
        <v>790875.94347844</v>
      </c>
    </row>
    <row r="980" spans="1:3">
      <c r="A980">
        <v>978</v>
      </c>
      <c r="B980">
        <v>343328.18012624</v>
      </c>
      <c r="C980">
        <v>790876.145664255</v>
      </c>
    </row>
    <row r="981" spans="1:3">
      <c r="A981">
        <v>979</v>
      </c>
      <c r="B981">
        <v>343328.520842048</v>
      </c>
      <c r="C981">
        <v>790876.288084832</v>
      </c>
    </row>
    <row r="982" spans="1:3">
      <c r="A982">
        <v>980</v>
      </c>
      <c r="B982">
        <v>343328.101711648</v>
      </c>
      <c r="C982">
        <v>790876.11972123</v>
      </c>
    </row>
    <row r="983" spans="1:3">
      <c r="A983">
        <v>981</v>
      </c>
      <c r="B983">
        <v>343328.009070593</v>
      </c>
      <c r="C983">
        <v>790876.093243846</v>
      </c>
    </row>
    <row r="984" spans="1:3">
      <c r="A984">
        <v>982</v>
      </c>
      <c r="B984">
        <v>343329.528203362</v>
      </c>
      <c r="C984">
        <v>790876.658635116</v>
      </c>
    </row>
    <row r="985" spans="1:3">
      <c r="A985">
        <v>983</v>
      </c>
      <c r="B985">
        <v>343327.967523411</v>
      </c>
      <c r="C985">
        <v>790876.052201646</v>
      </c>
    </row>
    <row r="986" spans="1:3">
      <c r="A986">
        <v>984</v>
      </c>
      <c r="B986">
        <v>343328.340044285</v>
      </c>
      <c r="C986">
        <v>790876.208999178</v>
      </c>
    </row>
    <row r="987" spans="1:3">
      <c r="A987">
        <v>985</v>
      </c>
      <c r="B987">
        <v>343328.586720063</v>
      </c>
      <c r="C987">
        <v>790876.299693528</v>
      </c>
    </row>
    <row r="988" spans="1:3">
      <c r="A988">
        <v>986</v>
      </c>
      <c r="B988">
        <v>343328.674561686</v>
      </c>
      <c r="C988">
        <v>790876.327449557</v>
      </c>
    </row>
    <row r="989" spans="1:3">
      <c r="A989">
        <v>987</v>
      </c>
      <c r="B989">
        <v>343327.722434979</v>
      </c>
      <c r="C989">
        <v>790875.985559232</v>
      </c>
    </row>
    <row r="990" spans="1:3">
      <c r="A990">
        <v>988</v>
      </c>
      <c r="B990">
        <v>343328.245032308</v>
      </c>
      <c r="C990">
        <v>790876.170208308</v>
      </c>
    </row>
    <row r="991" spans="1:3">
      <c r="A991">
        <v>989</v>
      </c>
      <c r="B991">
        <v>343328.095033481</v>
      </c>
      <c r="C991">
        <v>790876.115630098</v>
      </c>
    </row>
    <row r="992" spans="1:3">
      <c r="A992">
        <v>990</v>
      </c>
      <c r="B992">
        <v>343328.215969424</v>
      </c>
      <c r="C992">
        <v>790876.161866211</v>
      </c>
    </row>
    <row r="993" spans="1:3">
      <c r="A993">
        <v>991</v>
      </c>
      <c r="B993">
        <v>343328.771704164</v>
      </c>
      <c r="C993">
        <v>790876.379175688</v>
      </c>
    </row>
    <row r="994" spans="1:3">
      <c r="A994">
        <v>992</v>
      </c>
      <c r="B994">
        <v>343328.311233217</v>
      </c>
      <c r="C994">
        <v>790876.200765388</v>
      </c>
    </row>
    <row r="995" spans="1:3">
      <c r="A995">
        <v>993</v>
      </c>
      <c r="B995">
        <v>343327.929218844</v>
      </c>
      <c r="C995">
        <v>790876.060716167</v>
      </c>
    </row>
    <row r="996" spans="1:3">
      <c r="A996">
        <v>994</v>
      </c>
      <c r="B996">
        <v>343328.151113612</v>
      </c>
      <c r="C996">
        <v>790876.135494067</v>
      </c>
    </row>
    <row r="997" spans="1:3">
      <c r="A997">
        <v>995</v>
      </c>
      <c r="B997">
        <v>343328.251908621</v>
      </c>
      <c r="C997">
        <v>790876.177989365</v>
      </c>
    </row>
    <row r="998" spans="1:3">
      <c r="A998">
        <v>996</v>
      </c>
      <c r="B998">
        <v>343328.019483236</v>
      </c>
      <c r="C998">
        <v>790876.088695356</v>
      </c>
    </row>
    <row r="999" spans="1:3">
      <c r="A999">
        <v>997</v>
      </c>
      <c r="B999">
        <v>343328.22235832</v>
      </c>
      <c r="C999">
        <v>790876.16324253</v>
      </c>
    </row>
    <row r="1000" spans="1:3">
      <c r="A1000">
        <v>998</v>
      </c>
      <c r="B1000">
        <v>343328.151507385</v>
      </c>
      <c r="C1000">
        <v>790876.134492198</v>
      </c>
    </row>
    <row r="1001" spans="1:3">
      <c r="A1001">
        <v>999</v>
      </c>
      <c r="B1001">
        <v>343328.280882271</v>
      </c>
      <c r="C1001">
        <v>790876.181364484</v>
      </c>
    </row>
    <row r="1002" spans="1:3">
      <c r="A1002">
        <v>1000</v>
      </c>
      <c r="B1002">
        <v>343328.131375916</v>
      </c>
      <c r="C1002">
        <v>790876.127174669</v>
      </c>
    </row>
    <row r="1003" spans="1:3">
      <c r="A1003">
        <v>1001</v>
      </c>
      <c r="B1003">
        <v>343328.166910282</v>
      </c>
      <c r="C1003">
        <v>790876.140479567</v>
      </c>
    </row>
    <row r="1004" spans="1:3">
      <c r="A1004">
        <v>1002</v>
      </c>
      <c r="B1004">
        <v>343328.228013147</v>
      </c>
      <c r="C1004">
        <v>790876.166713427</v>
      </c>
    </row>
    <row r="1005" spans="1:3">
      <c r="A1005">
        <v>1003</v>
      </c>
      <c r="B1005">
        <v>343328.064071622</v>
      </c>
      <c r="C1005">
        <v>790876.108086825</v>
      </c>
    </row>
    <row r="1006" spans="1:3">
      <c r="A1006">
        <v>1004</v>
      </c>
      <c r="B1006">
        <v>343328.255864722</v>
      </c>
      <c r="C1006">
        <v>790876.174964828</v>
      </c>
    </row>
    <row r="1007" spans="1:3">
      <c r="A1007">
        <v>1005</v>
      </c>
      <c r="B1007">
        <v>343328.199235561</v>
      </c>
      <c r="C1007">
        <v>790876.151474192</v>
      </c>
    </row>
    <row r="1008" spans="1:3">
      <c r="A1008">
        <v>1006</v>
      </c>
      <c r="B1008">
        <v>343328.176475183</v>
      </c>
      <c r="C1008">
        <v>790876.143135317</v>
      </c>
    </row>
    <row r="1009" spans="1:3">
      <c r="A1009">
        <v>1007</v>
      </c>
      <c r="B1009">
        <v>343328.195447858</v>
      </c>
      <c r="C1009">
        <v>790876.151909139</v>
      </c>
    </row>
    <row r="1010" spans="1:3">
      <c r="A1010">
        <v>1008</v>
      </c>
      <c r="B1010">
        <v>343327.991304136</v>
      </c>
      <c r="C1010">
        <v>790876.075215935</v>
      </c>
    </row>
    <row r="1011" spans="1:3">
      <c r="A1011">
        <v>1009</v>
      </c>
      <c r="B1011">
        <v>343327.748088198</v>
      </c>
      <c r="C1011">
        <v>790875.983202894</v>
      </c>
    </row>
    <row r="1012" spans="1:3">
      <c r="A1012">
        <v>1010</v>
      </c>
      <c r="B1012">
        <v>343327.835039456</v>
      </c>
      <c r="C1012">
        <v>790876.01483413</v>
      </c>
    </row>
    <row r="1013" spans="1:3">
      <c r="A1013">
        <v>1011</v>
      </c>
      <c r="B1013">
        <v>343327.603963366</v>
      </c>
      <c r="C1013">
        <v>790875.928329439</v>
      </c>
    </row>
    <row r="1014" spans="1:3">
      <c r="A1014">
        <v>1012</v>
      </c>
      <c r="B1014">
        <v>343327.762576329</v>
      </c>
      <c r="C1014">
        <v>790875.99010535</v>
      </c>
    </row>
    <row r="1015" spans="1:3">
      <c r="A1015">
        <v>1013</v>
      </c>
      <c r="B1015">
        <v>343327.736767837</v>
      </c>
      <c r="C1015">
        <v>790875.985373375</v>
      </c>
    </row>
    <row r="1016" spans="1:3">
      <c r="A1016">
        <v>1014</v>
      </c>
      <c r="B1016">
        <v>343327.787267406</v>
      </c>
      <c r="C1016">
        <v>790875.997385768</v>
      </c>
    </row>
    <row r="1017" spans="1:3">
      <c r="A1017">
        <v>1015</v>
      </c>
      <c r="B1017">
        <v>343327.826276673</v>
      </c>
      <c r="C1017">
        <v>790876.011338181</v>
      </c>
    </row>
    <row r="1018" spans="1:3">
      <c r="A1018">
        <v>1016</v>
      </c>
      <c r="B1018">
        <v>343327.813920379</v>
      </c>
      <c r="C1018">
        <v>790876.009445788</v>
      </c>
    </row>
    <row r="1019" spans="1:3">
      <c r="A1019">
        <v>1017</v>
      </c>
      <c r="B1019">
        <v>343327.494577859</v>
      </c>
      <c r="C1019">
        <v>790875.887923463</v>
      </c>
    </row>
    <row r="1020" spans="1:3">
      <c r="A1020">
        <v>1018</v>
      </c>
      <c r="B1020">
        <v>343327.847528768</v>
      </c>
      <c r="C1020">
        <v>790876.01790683</v>
      </c>
    </row>
    <row r="1021" spans="1:3">
      <c r="A1021">
        <v>1019</v>
      </c>
      <c r="B1021">
        <v>343327.718625701</v>
      </c>
      <c r="C1021">
        <v>790875.970073244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2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6871195.97685709</v>
      </c>
      <c r="C2">
        <v>0</v>
      </c>
    </row>
    <row r="3" spans="1:3">
      <c r="A3">
        <v>1</v>
      </c>
      <c r="B3">
        <v>20962155.9251001</v>
      </c>
      <c r="C3">
        <v>481288.576117314</v>
      </c>
    </row>
    <row r="4" spans="1:3">
      <c r="A4">
        <v>2</v>
      </c>
      <c r="B4">
        <v>20247359.0273023</v>
      </c>
      <c r="C4">
        <v>478227.54808839</v>
      </c>
    </row>
    <row r="5" spans="1:3">
      <c r="A5">
        <v>3</v>
      </c>
      <c r="B5">
        <v>19347403.1599408</v>
      </c>
      <c r="C5">
        <v>474312.043113862</v>
      </c>
    </row>
    <row r="6" spans="1:3">
      <c r="A6">
        <v>4</v>
      </c>
      <c r="B6">
        <v>18951629.0109097</v>
      </c>
      <c r="C6">
        <v>474537.717605291</v>
      </c>
    </row>
    <row r="7" spans="1:3">
      <c r="A7">
        <v>5</v>
      </c>
      <c r="B7">
        <v>18218589.0563661</v>
      </c>
      <c r="C7">
        <v>471552.939951331</v>
      </c>
    </row>
    <row r="8" spans="1:3">
      <c r="A8">
        <v>6</v>
      </c>
      <c r="B8">
        <v>17886608.561117</v>
      </c>
      <c r="C8">
        <v>472092.951414307</v>
      </c>
    </row>
    <row r="9" spans="1:3">
      <c r="A9">
        <v>7</v>
      </c>
      <c r="B9">
        <v>17200049.3535546</v>
      </c>
      <c r="C9">
        <v>469056.794069315</v>
      </c>
    </row>
    <row r="10" spans="1:3">
      <c r="A10">
        <v>8</v>
      </c>
      <c r="B10">
        <v>16893581.2452867</v>
      </c>
      <c r="C10">
        <v>469397.967170393</v>
      </c>
    </row>
    <row r="11" spans="1:3">
      <c r="A11">
        <v>9</v>
      </c>
      <c r="B11">
        <v>16228244.0521727</v>
      </c>
      <c r="C11">
        <v>466070.010650062</v>
      </c>
    </row>
    <row r="12" spans="1:3">
      <c r="A12">
        <v>10</v>
      </c>
      <c r="B12">
        <v>15934618.4725147</v>
      </c>
      <c r="C12">
        <v>466069.338670602</v>
      </c>
    </row>
    <row r="13" spans="1:3">
      <c r="A13">
        <v>11</v>
      </c>
      <c r="B13">
        <v>15281921.275064</v>
      </c>
      <c r="C13">
        <v>462365.860152857</v>
      </c>
    </row>
    <row r="14" spans="1:3">
      <c r="A14">
        <v>12</v>
      </c>
      <c r="B14">
        <v>14996338.0676089</v>
      </c>
      <c r="C14">
        <v>461957.049682386</v>
      </c>
    </row>
    <row r="15" spans="1:3">
      <c r="A15">
        <v>13</v>
      </c>
      <c r="B15">
        <v>14355603.9203683</v>
      </c>
      <c r="C15">
        <v>457850.019342349</v>
      </c>
    </row>
    <row r="16" spans="1:3">
      <c r="A16">
        <v>14</v>
      </c>
      <c r="B16">
        <v>14079579.8793094</v>
      </c>
      <c r="C16">
        <v>457050.314393354</v>
      </c>
    </row>
    <row r="17" spans="1:3">
      <c r="A17">
        <v>15</v>
      </c>
      <c r="B17">
        <v>13460957.2178175</v>
      </c>
      <c r="C17">
        <v>452618.719125441</v>
      </c>
    </row>
    <row r="18" spans="1:3">
      <c r="A18">
        <v>16</v>
      </c>
      <c r="B18">
        <v>12533506.9741187</v>
      </c>
      <c r="C18">
        <v>455467.727083879</v>
      </c>
    </row>
    <row r="19" spans="1:3">
      <c r="A19">
        <v>17</v>
      </c>
      <c r="B19">
        <v>12339761.5269208</v>
      </c>
      <c r="C19">
        <v>456413.8712236</v>
      </c>
    </row>
    <row r="20" spans="1:3">
      <c r="A20">
        <v>18</v>
      </c>
      <c r="B20">
        <v>12343503.4034886</v>
      </c>
      <c r="C20">
        <v>457220.458008855</v>
      </c>
    </row>
    <row r="21" spans="1:3">
      <c r="A21">
        <v>19</v>
      </c>
      <c r="B21">
        <v>12100543.9335013</v>
      </c>
      <c r="C21">
        <v>458099.21663482</v>
      </c>
    </row>
    <row r="22" spans="1:3">
      <c r="A22">
        <v>20</v>
      </c>
      <c r="B22">
        <v>11883699.3889697</v>
      </c>
      <c r="C22">
        <v>459779.727474626</v>
      </c>
    </row>
    <row r="23" spans="1:3">
      <c r="A23">
        <v>21</v>
      </c>
      <c r="B23">
        <v>11908830.2460724</v>
      </c>
      <c r="C23">
        <v>459328.894664567</v>
      </c>
    </row>
    <row r="24" spans="1:3">
      <c r="A24">
        <v>22</v>
      </c>
      <c r="B24">
        <v>11625410.6642887</v>
      </c>
      <c r="C24">
        <v>461384.931066456</v>
      </c>
    </row>
    <row r="25" spans="1:3">
      <c r="A25">
        <v>23</v>
      </c>
      <c r="B25">
        <v>11566304.5976557</v>
      </c>
      <c r="C25">
        <v>461745.16301647</v>
      </c>
    </row>
    <row r="26" spans="1:3">
      <c r="A26">
        <v>24</v>
      </c>
      <c r="B26">
        <v>11556864.5197597</v>
      </c>
      <c r="C26">
        <v>462016.643045262</v>
      </c>
    </row>
    <row r="27" spans="1:3">
      <c r="A27">
        <v>25</v>
      </c>
      <c r="B27">
        <v>11286395.2964753</v>
      </c>
      <c r="C27">
        <v>464796.235403893</v>
      </c>
    </row>
    <row r="28" spans="1:3">
      <c r="A28">
        <v>26</v>
      </c>
      <c r="B28">
        <v>11007504.4450432</v>
      </c>
      <c r="C28">
        <v>468476.081650376</v>
      </c>
    </row>
    <row r="29" spans="1:3">
      <c r="A29">
        <v>27</v>
      </c>
      <c r="B29">
        <v>10926062.1948015</v>
      </c>
      <c r="C29">
        <v>470358.484099965</v>
      </c>
    </row>
    <row r="30" spans="1:3">
      <c r="A30">
        <v>28</v>
      </c>
      <c r="B30">
        <v>10915243.3352337</v>
      </c>
      <c r="C30">
        <v>470351.636456738</v>
      </c>
    </row>
    <row r="31" spans="1:3">
      <c r="A31">
        <v>29</v>
      </c>
      <c r="B31">
        <v>10620801.1545069</v>
      </c>
      <c r="C31">
        <v>475858.563114823</v>
      </c>
    </row>
    <row r="32" spans="1:3">
      <c r="A32">
        <v>30</v>
      </c>
      <c r="B32">
        <v>10339068.9664749</v>
      </c>
      <c r="C32">
        <v>482295.009038118</v>
      </c>
    </row>
    <row r="33" spans="1:3">
      <c r="A33">
        <v>31</v>
      </c>
      <c r="B33">
        <v>10026454.7824968</v>
      </c>
      <c r="C33">
        <v>490462.976121925</v>
      </c>
    </row>
    <row r="34" spans="1:3">
      <c r="A34">
        <v>32</v>
      </c>
      <c r="B34">
        <v>9980940.44180067</v>
      </c>
      <c r="C34">
        <v>493630.344885141</v>
      </c>
    </row>
    <row r="35" spans="1:3">
      <c r="A35">
        <v>33</v>
      </c>
      <c r="B35">
        <v>10002305.069868</v>
      </c>
      <c r="C35">
        <v>493027.985871146</v>
      </c>
    </row>
    <row r="36" spans="1:3">
      <c r="A36">
        <v>34</v>
      </c>
      <c r="B36">
        <v>9881830.15781385</v>
      </c>
      <c r="C36">
        <v>497491.569393268</v>
      </c>
    </row>
    <row r="37" spans="1:3">
      <c r="A37">
        <v>35</v>
      </c>
      <c r="B37">
        <v>9892773.52649677</v>
      </c>
      <c r="C37">
        <v>497632.804719917</v>
      </c>
    </row>
    <row r="38" spans="1:3">
      <c r="A38">
        <v>36</v>
      </c>
      <c r="B38">
        <v>9742960.14781935</v>
      </c>
      <c r="C38">
        <v>503929.100272545</v>
      </c>
    </row>
    <row r="39" spans="1:3">
      <c r="A39">
        <v>37</v>
      </c>
      <c r="B39">
        <v>9675393.13799638</v>
      </c>
      <c r="C39">
        <v>507962.467450941</v>
      </c>
    </row>
    <row r="40" spans="1:3">
      <c r="A40">
        <v>38</v>
      </c>
      <c r="B40">
        <v>9678420.60970261</v>
      </c>
      <c r="C40">
        <v>507778.454655664</v>
      </c>
    </row>
    <row r="41" spans="1:3">
      <c r="A41">
        <v>39</v>
      </c>
      <c r="B41">
        <v>9540791.12977568</v>
      </c>
      <c r="C41">
        <v>513290.747753937</v>
      </c>
    </row>
    <row r="42" spans="1:3">
      <c r="A42">
        <v>40</v>
      </c>
      <c r="B42">
        <v>9477977.97127391</v>
      </c>
      <c r="C42">
        <v>516510.524414032</v>
      </c>
    </row>
    <row r="43" spans="1:3">
      <c r="A43">
        <v>41</v>
      </c>
      <c r="B43">
        <v>9487905.98080971</v>
      </c>
      <c r="C43">
        <v>517005.547438207</v>
      </c>
    </row>
    <row r="44" spans="1:3">
      <c r="A44">
        <v>42</v>
      </c>
      <c r="B44">
        <v>9294325.36509964</v>
      </c>
      <c r="C44">
        <v>523846.541512881</v>
      </c>
    </row>
    <row r="45" spans="1:3">
      <c r="A45">
        <v>43</v>
      </c>
      <c r="B45">
        <v>9221273.91113393</v>
      </c>
      <c r="C45">
        <v>526987.60318001</v>
      </c>
    </row>
    <row r="46" spans="1:3">
      <c r="A46">
        <v>44</v>
      </c>
      <c r="B46">
        <v>9215047.5564154</v>
      </c>
      <c r="C46">
        <v>527461.925735439</v>
      </c>
    </row>
    <row r="47" spans="1:3">
      <c r="A47">
        <v>45</v>
      </c>
      <c r="B47">
        <v>9053389.17274306</v>
      </c>
      <c r="C47">
        <v>535530.836783685</v>
      </c>
    </row>
    <row r="48" spans="1:3">
      <c r="A48">
        <v>46</v>
      </c>
      <c r="B48">
        <v>8907191.37476826</v>
      </c>
      <c r="C48">
        <v>545803.15885764</v>
      </c>
    </row>
    <row r="49" spans="1:3">
      <c r="A49">
        <v>47</v>
      </c>
      <c r="B49">
        <v>8846691.51371454</v>
      </c>
      <c r="C49">
        <v>551112.573339426</v>
      </c>
    </row>
    <row r="50" spans="1:3">
      <c r="A50">
        <v>48</v>
      </c>
      <c r="B50">
        <v>8833798.27840309</v>
      </c>
      <c r="C50">
        <v>551690.53768053</v>
      </c>
    </row>
    <row r="51" spans="1:3">
      <c r="A51">
        <v>49</v>
      </c>
      <c r="B51">
        <v>8831656.08673887</v>
      </c>
      <c r="C51">
        <v>551933.011037513</v>
      </c>
    </row>
    <row r="52" spans="1:3">
      <c r="A52">
        <v>50</v>
      </c>
      <c r="B52">
        <v>8762501.1500324</v>
      </c>
      <c r="C52">
        <v>556525.951038914</v>
      </c>
    </row>
    <row r="53" spans="1:3">
      <c r="A53">
        <v>51</v>
      </c>
      <c r="B53">
        <v>8740580.12469077</v>
      </c>
      <c r="C53">
        <v>557768.227930719</v>
      </c>
    </row>
    <row r="54" spans="1:3">
      <c r="A54">
        <v>52</v>
      </c>
      <c r="B54">
        <v>8735940.61524662</v>
      </c>
      <c r="C54">
        <v>558331.386842457</v>
      </c>
    </row>
    <row r="55" spans="1:3">
      <c r="A55">
        <v>53</v>
      </c>
      <c r="B55">
        <v>8648963.56422515</v>
      </c>
      <c r="C55">
        <v>564084.80201313</v>
      </c>
    </row>
    <row r="56" spans="1:3">
      <c r="A56">
        <v>54</v>
      </c>
      <c r="B56">
        <v>8611155.27581264</v>
      </c>
      <c r="C56">
        <v>567636.641631009</v>
      </c>
    </row>
    <row r="57" spans="1:3">
      <c r="A57">
        <v>55</v>
      </c>
      <c r="B57">
        <v>8607166.06261798</v>
      </c>
      <c r="C57">
        <v>567945.345583773</v>
      </c>
    </row>
    <row r="58" spans="1:3">
      <c r="A58">
        <v>56</v>
      </c>
      <c r="B58">
        <v>8522805.93512776</v>
      </c>
      <c r="C58">
        <v>574632.696529062</v>
      </c>
    </row>
    <row r="59" spans="1:3">
      <c r="A59">
        <v>57</v>
      </c>
      <c r="B59">
        <v>8512636.41222621</v>
      </c>
      <c r="C59">
        <v>576444.598752365</v>
      </c>
    </row>
    <row r="60" spans="1:3">
      <c r="A60">
        <v>58</v>
      </c>
      <c r="B60">
        <v>8515041.04738564</v>
      </c>
      <c r="C60">
        <v>576712.196713773</v>
      </c>
    </row>
    <row r="61" spans="1:3">
      <c r="A61">
        <v>59</v>
      </c>
      <c r="B61">
        <v>8419690.70403049</v>
      </c>
      <c r="C61">
        <v>586065.673990035</v>
      </c>
    </row>
    <row r="62" spans="1:3">
      <c r="A62">
        <v>60</v>
      </c>
      <c r="B62">
        <v>8337460.91280198</v>
      </c>
      <c r="C62">
        <v>596049.06862401</v>
      </c>
    </row>
    <row r="63" spans="1:3">
      <c r="A63">
        <v>61</v>
      </c>
      <c r="B63">
        <v>8253193.45040468</v>
      </c>
      <c r="C63">
        <v>605354.115195093</v>
      </c>
    </row>
    <row r="64" spans="1:3">
      <c r="A64">
        <v>62</v>
      </c>
      <c r="B64">
        <v>8205180.51003105</v>
      </c>
      <c r="C64">
        <v>613044.795934441</v>
      </c>
    </row>
    <row r="65" spans="1:3">
      <c r="A65">
        <v>63</v>
      </c>
      <c r="B65">
        <v>8164690.22452507</v>
      </c>
      <c r="C65">
        <v>618179.219343529</v>
      </c>
    </row>
    <row r="66" spans="1:3">
      <c r="A66">
        <v>64</v>
      </c>
      <c r="B66">
        <v>8143288.86413085</v>
      </c>
      <c r="C66">
        <v>621944.611012977</v>
      </c>
    </row>
    <row r="67" spans="1:3">
      <c r="A67">
        <v>65</v>
      </c>
      <c r="B67">
        <v>8142792.27698097</v>
      </c>
      <c r="C67">
        <v>622115.081830405</v>
      </c>
    </row>
    <row r="68" spans="1:3">
      <c r="A68">
        <v>66</v>
      </c>
      <c r="B68">
        <v>8095902.93832426</v>
      </c>
      <c r="C68">
        <v>628949.012633858</v>
      </c>
    </row>
    <row r="69" spans="1:3">
      <c r="A69">
        <v>67</v>
      </c>
      <c r="B69">
        <v>8081799.27261522</v>
      </c>
      <c r="C69">
        <v>631770.90494995</v>
      </c>
    </row>
    <row r="70" spans="1:3">
      <c r="A70">
        <v>68</v>
      </c>
      <c r="B70">
        <v>8082877.11767971</v>
      </c>
      <c r="C70">
        <v>631513.882700523</v>
      </c>
    </row>
    <row r="71" spans="1:3">
      <c r="A71">
        <v>69</v>
      </c>
      <c r="B71">
        <v>8027107.87753405</v>
      </c>
      <c r="C71">
        <v>641484.434058441</v>
      </c>
    </row>
    <row r="72" spans="1:3">
      <c r="A72">
        <v>70</v>
      </c>
      <c r="B72">
        <v>8003802.0595871</v>
      </c>
      <c r="C72">
        <v>645214.317050467</v>
      </c>
    </row>
    <row r="73" spans="1:3">
      <c r="A73">
        <v>71</v>
      </c>
      <c r="B73">
        <v>8003956.91051359</v>
      </c>
      <c r="C73">
        <v>645165.443182689</v>
      </c>
    </row>
    <row r="74" spans="1:3">
      <c r="A74">
        <v>72</v>
      </c>
      <c r="B74">
        <v>7969082.91542508</v>
      </c>
      <c r="C74">
        <v>651823.862921829</v>
      </c>
    </row>
    <row r="75" spans="1:3">
      <c r="A75">
        <v>73</v>
      </c>
      <c r="B75">
        <v>7939296.79050687</v>
      </c>
      <c r="C75">
        <v>656800.591252701</v>
      </c>
    </row>
    <row r="76" spans="1:3">
      <c r="A76">
        <v>74</v>
      </c>
      <c r="B76">
        <v>7896531.54597844</v>
      </c>
      <c r="C76">
        <v>664833.599893217</v>
      </c>
    </row>
    <row r="77" spans="1:3">
      <c r="A77">
        <v>75</v>
      </c>
      <c r="B77">
        <v>7858044.71421124</v>
      </c>
      <c r="C77">
        <v>671693.631810552</v>
      </c>
    </row>
    <row r="78" spans="1:3">
      <c r="A78">
        <v>76</v>
      </c>
      <c r="B78">
        <v>7814376.07006765</v>
      </c>
      <c r="C78">
        <v>682957.493158562</v>
      </c>
    </row>
    <row r="79" spans="1:3">
      <c r="A79">
        <v>77</v>
      </c>
      <c r="B79">
        <v>7788034.09237903</v>
      </c>
      <c r="C79">
        <v>689100.64497805</v>
      </c>
    </row>
    <row r="80" spans="1:3">
      <c r="A80">
        <v>78</v>
      </c>
      <c r="B80">
        <v>7760309.55632453</v>
      </c>
      <c r="C80">
        <v>696182.797156938</v>
      </c>
    </row>
    <row r="81" spans="1:3">
      <c r="A81">
        <v>79</v>
      </c>
      <c r="B81">
        <v>7747650.77901308</v>
      </c>
      <c r="C81">
        <v>699397.871900896</v>
      </c>
    </row>
    <row r="82" spans="1:3">
      <c r="A82">
        <v>80</v>
      </c>
      <c r="B82">
        <v>7748076.40991271</v>
      </c>
      <c r="C82">
        <v>699503.126450019</v>
      </c>
    </row>
    <row r="83" spans="1:3">
      <c r="A83">
        <v>81</v>
      </c>
      <c r="B83">
        <v>7717361.78682393</v>
      </c>
      <c r="C83">
        <v>707722.178606606</v>
      </c>
    </row>
    <row r="84" spans="1:3">
      <c r="A84">
        <v>82</v>
      </c>
      <c r="B84">
        <v>7701000.98082767</v>
      </c>
      <c r="C84">
        <v>712962.347523551</v>
      </c>
    </row>
    <row r="85" spans="1:3">
      <c r="A85">
        <v>83</v>
      </c>
      <c r="B85">
        <v>7683569.14099612</v>
      </c>
      <c r="C85">
        <v>717537.371989498</v>
      </c>
    </row>
    <row r="86" spans="1:3">
      <c r="A86">
        <v>84</v>
      </c>
      <c r="B86">
        <v>7653856.55935917</v>
      </c>
      <c r="C86">
        <v>726146.657437832</v>
      </c>
    </row>
    <row r="87" spans="1:3">
      <c r="A87">
        <v>85</v>
      </c>
      <c r="B87">
        <v>7639047.8392026</v>
      </c>
      <c r="C87">
        <v>731203.725335815</v>
      </c>
    </row>
    <row r="88" spans="1:3">
      <c r="A88">
        <v>86</v>
      </c>
      <c r="B88">
        <v>7628858.30346292</v>
      </c>
      <c r="C88">
        <v>734863.410858963</v>
      </c>
    </row>
    <row r="89" spans="1:3">
      <c r="A89">
        <v>87</v>
      </c>
      <c r="B89">
        <v>7627794.29148445</v>
      </c>
      <c r="C89">
        <v>734570.634128847</v>
      </c>
    </row>
    <row r="90" spans="1:3">
      <c r="A90">
        <v>88</v>
      </c>
      <c r="B90">
        <v>7605101.20278952</v>
      </c>
      <c r="C90">
        <v>742734.405783708</v>
      </c>
    </row>
    <row r="91" spans="1:3">
      <c r="A91">
        <v>89</v>
      </c>
      <c r="B91">
        <v>7582901.65669341</v>
      </c>
      <c r="C91">
        <v>751684.519912084</v>
      </c>
    </row>
    <row r="92" spans="1:3">
      <c r="A92">
        <v>90</v>
      </c>
      <c r="B92">
        <v>7564024.23780636</v>
      </c>
      <c r="C92">
        <v>760778.093474532</v>
      </c>
    </row>
    <row r="93" spans="1:3">
      <c r="A93">
        <v>91</v>
      </c>
      <c r="B93">
        <v>7540084.26358219</v>
      </c>
      <c r="C93">
        <v>769352.436887331</v>
      </c>
    </row>
    <row r="94" spans="1:3">
      <c r="A94">
        <v>92</v>
      </c>
      <c r="B94">
        <v>7523595.13853806</v>
      </c>
      <c r="C94">
        <v>776539.744140877</v>
      </c>
    </row>
    <row r="95" spans="1:3">
      <c r="A95">
        <v>93</v>
      </c>
      <c r="B95">
        <v>7506699.48613666</v>
      </c>
      <c r="C95">
        <v>784188.984734799</v>
      </c>
    </row>
    <row r="96" spans="1:3">
      <c r="A96">
        <v>94</v>
      </c>
      <c r="B96">
        <v>7498619.31709332</v>
      </c>
      <c r="C96">
        <v>788105.437906415</v>
      </c>
    </row>
    <row r="97" spans="1:3">
      <c r="A97">
        <v>95</v>
      </c>
      <c r="B97">
        <v>7499024.33868343</v>
      </c>
      <c r="C97">
        <v>787883.932385369</v>
      </c>
    </row>
    <row r="98" spans="1:3">
      <c r="A98">
        <v>96</v>
      </c>
      <c r="B98">
        <v>7480284.87193351</v>
      </c>
      <c r="C98">
        <v>797076.364376154</v>
      </c>
    </row>
    <row r="99" spans="1:3">
      <c r="A99">
        <v>97</v>
      </c>
      <c r="B99">
        <v>7470218.9452868</v>
      </c>
      <c r="C99">
        <v>801997.083712358</v>
      </c>
    </row>
    <row r="100" spans="1:3">
      <c r="A100">
        <v>98</v>
      </c>
      <c r="B100">
        <v>7459787.99602724</v>
      </c>
      <c r="C100">
        <v>808352.985317689</v>
      </c>
    </row>
    <row r="101" spans="1:3">
      <c r="A101">
        <v>99</v>
      </c>
      <c r="B101">
        <v>7442548.59010213</v>
      </c>
      <c r="C101">
        <v>818654.425183734</v>
      </c>
    </row>
    <row r="102" spans="1:3">
      <c r="A102">
        <v>100</v>
      </c>
      <c r="B102">
        <v>7433791.78344123</v>
      </c>
      <c r="C102">
        <v>823611.357706926</v>
      </c>
    </row>
    <row r="103" spans="1:3">
      <c r="A103">
        <v>101</v>
      </c>
      <c r="B103">
        <v>7427911.37903462</v>
      </c>
      <c r="C103">
        <v>826930.568098059</v>
      </c>
    </row>
    <row r="104" spans="1:3">
      <c r="A104">
        <v>102</v>
      </c>
      <c r="B104">
        <v>7427831.07919441</v>
      </c>
      <c r="C104">
        <v>826258.866833163</v>
      </c>
    </row>
    <row r="105" spans="1:3">
      <c r="A105">
        <v>103</v>
      </c>
      <c r="B105">
        <v>7415177.26261873</v>
      </c>
      <c r="C105">
        <v>833873.068460948</v>
      </c>
    </row>
    <row r="106" spans="1:3">
      <c r="A106">
        <v>104</v>
      </c>
      <c r="B106">
        <v>7402874.2056899</v>
      </c>
      <c r="C106">
        <v>840896.40695685</v>
      </c>
    </row>
    <row r="107" spans="1:3">
      <c r="A107">
        <v>105</v>
      </c>
      <c r="B107">
        <v>7392476.0763656</v>
      </c>
      <c r="C107">
        <v>845890.312856184</v>
      </c>
    </row>
    <row r="108" spans="1:3">
      <c r="A108">
        <v>106</v>
      </c>
      <c r="B108">
        <v>7379208.93086153</v>
      </c>
      <c r="C108">
        <v>856782.713056906</v>
      </c>
    </row>
    <row r="109" spans="1:3">
      <c r="A109">
        <v>107</v>
      </c>
      <c r="B109">
        <v>7369871.94477986</v>
      </c>
      <c r="C109">
        <v>863976.115946565</v>
      </c>
    </row>
    <row r="110" spans="1:3">
      <c r="A110">
        <v>108</v>
      </c>
      <c r="B110">
        <v>7360125.51781098</v>
      </c>
      <c r="C110">
        <v>871757.313616027</v>
      </c>
    </row>
    <row r="111" spans="1:3">
      <c r="A111">
        <v>109</v>
      </c>
      <c r="B111">
        <v>7355620.11618151</v>
      </c>
      <c r="C111">
        <v>875475.687925827</v>
      </c>
    </row>
    <row r="112" spans="1:3">
      <c r="A112">
        <v>110</v>
      </c>
      <c r="B112">
        <v>7355863.7680353</v>
      </c>
      <c r="C112">
        <v>875501.447686835</v>
      </c>
    </row>
    <row r="113" spans="1:3">
      <c r="A113">
        <v>111</v>
      </c>
      <c r="B113">
        <v>7345147.72628324</v>
      </c>
      <c r="C113">
        <v>884579.711741563</v>
      </c>
    </row>
    <row r="114" spans="1:3">
      <c r="A114">
        <v>112</v>
      </c>
      <c r="B114">
        <v>7339155.027927</v>
      </c>
      <c r="C114">
        <v>890178.279511397</v>
      </c>
    </row>
    <row r="115" spans="1:3">
      <c r="A115">
        <v>113</v>
      </c>
      <c r="B115">
        <v>7333143.56378335</v>
      </c>
      <c r="C115">
        <v>895010.642435923</v>
      </c>
    </row>
    <row r="116" spans="1:3">
      <c r="A116">
        <v>114</v>
      </c>
      <c r="B116">
        <v>7323213.94377063</v>
      </c>
      <c r="C116">
        <v>904048.144608178</v>
      </c>
    </row>
    <row r="117" spans="1:3">
      <c r="A117">
        <v>115</v>
      </c>
      <c r="B117">
        <v>7318004.15325644</v>
      </c>
      <c r="C117">
        <v>909548.203175107</v>
      </c>
    </row>
    <row r="118" spans="1:3">
      <c r="A118">
        <v>116</v>
      </c>
      <c r="B118">
        <v>7314595.88030655</v>
      </c>
      <c r="C118">
        <v>913355.035758309</v>
      </c>
    </row>
    <row r="119" spans="1:3">
      <c r="A119">
        <v>117</v>
      </c>
      <c r="B119">
        <v>7314480.69994071</v>
      </c>
      <c r="C119">
        <v>912638.255812059</v>
      </c>
    </row>
    <row r="120" spans="1:3">
      <c r="A120">
        <v>118</v>
      </c>
      <c r="B120">
        <v>7307550.95220068</v>
      </c>
      <c r="C120">
        <v>920653.717073471</v>
      </c>
    </row>
    <row r="121" spans="1:3">
      <c r="A121">
        <v>119</v>
      </c>
      <c r="B121">
        <v>7301098.05762147</v>
      </c>
      <c r="C121">
        <v>929383.411930254</v>
      </c>
    </row>
    <row r="122" spans="1:3">
      <c r="A122">
        <v>120</v>
      </c>
      <c r="B122">
        <v>7296190.7911798</v>
      </c>
      <c r="C122">
        <v>938142.608551189</v>
      </c>
    </row>
    <row r="123" spans="1:3">
      <c r="A123">
        <v>121</v>
      </c>
      <c r="B123">
        <v>7288976.9883234</v>
      </c>
      <c r="C123">
        <v>945758.162488902</v>
      </c>
    </row>
    <row r="124" spans="1:3">
      <c r="A124">
        <v>122</v>
      </c>
      <c r="B124">
        <v>7283903.82428071</v>
      </c>
      <c r="C124">
        <v>952375.342023381</v>
      </c>
    </row>
    <row r="125" spans="1:3">
      <c r="A125">
        <v>123</v>
      </c>
      <c r="B125">
        <v>7278670.08224964</v>
      </c>
      <c r="C125">
        <v>959693.792893928</v>
      </c>
    </row>
    <row r="126" spans="1:3">
      <c r="A126">
        <v>124</v>
      </c>
      <c r="B126">
        <v>7276341.62112389</v>
      </c>
      <c r="C126">
        <v>963129.628472817</v>
      </c>
    </row>
    <row r="127" spans="1:3">
      <c r="A127">
        <v>125</v>
      </c>
      <c r="B127">
        <v>7276435.21387361</v>
      </c>
      <c r="C127">
        <v>962893.011525547</v>
      </c>
    </row>
    <row r="128" spans="1:3">
      <c r="A128">
        <v>126</v>
      </c>
      <c r="B128">
        <v>7270739.67099294</v>
      </c>
      <c r="C128">
        <v>971619.500425129</v>
      </c>
    </row>
    <row r="129" spans="1:3">
      <c r="A129">
        <v>127</v>
      </c>
      <c r="B129">
        <v>7267597.72101661</v>
      </c>
      <c r="C129">
        <v>976523.853852916</v>
      </c>
    </row>
    <row r="130" spans="1:3">
      <c r="A130">
        <v>128</v>
      </c>
      <c r="B130">
        <v>7264760.76445034</v>
      </c>
      <c r="C130">
        <v>982476.26828392</v>
      </c>
    </row>
    <row r="131" spans="1:3">
      <c r="A131">
        <v>129</v>
      </c>
      <c r="B131">
        <v>7259722.16804006</v>
      </c>
      <c r="C131">
        <v>992646.564974018</v>
      </c>
    </row>
    <row r="132" spans="1:3">
      <c r="A132">
        <v>130</v>
      </c>
      <c r="B132">
        <v>7257093.84888378</v>
      </c>
      <c r="C132">
        <v>997675.295639427</v>
      </c>
    </row>
    <row r="133" spans="1:3">
      <c r="A133">
        <v>131</v>
      </c>
      <c r="B133">
        <v>7255429.07869637</v>
      </c>
      <c r="C133">
        <v>1000827.62528246</v>
      </c>
    </row>
    <row r="134" spans="1:3">
      <c r="A134">
        <v>132</v>
      </c>
      <c r="B134">
        <v>7255324.81482582</v>
      </c>
      <c r="C134">
        <v>999979.971102032</v>
      </c>
    </row>
    <row r="135" spans="1:3">
      <c r="A135">
        <v>133</v>
      </c>
      <c r="B135">
        <v>7251895.03851975</v>
      </c>
      <c r="C135">
        <v>1006709.65124123</v>
      </c>
    </row>
    <row r="136" spans="1:3">
      <c r="A136">
        <v>134</v>
      </c>
      <c r="B136">
        <v>7248577.33271738</v>
      </c>
      <c r="C136">
        <v>1012297.66635759</v>
      </c>
    </row>
    <row r="137" spans="1:3">
      <c r="A137">
        <v>135</v>
      </c>
      <c r="B137">
        <v>7245888.64332532</v>
      </c>
      <c r="C137">
        <v>1014772.20081111</v>
      </c>
    </row>
    <row r="138" spans="1:3">
      <c r="A138">
        <v>136</v>
      </c>
      <c r="B138">
        <v>7242481.20399</v>
      </c>
      <c r="C138">
        <v>1024961.65619449</v>
      </c>
    </row>
    <row r="139" spans="1:3">
      <c r="A139">
        <v>137</v>
      </c>
      <c r="B139">
        <v>7240120.0721871</v>
      </c>
      <c r="C139">
        <v>1031486.17795687</v>
      </c>
    </row>
    <row r="140" spans="1:3">
      <c r="A140">
        <v>138</v>
      </c>
      <c r="B140">
        <v>7237657.04161433</v>
      </c>
      <c r="C140">
        <v>1038380.0486065</v>
      </c>
    </row>
    <row r="141" spans="1:3">
      <c r="A141">
        <v>139</v>
      </c>
      <c r="B141">
        <v>7236670.43982241</v>
      </c>
      <c r="C141">
        <v>1041384.44262828</v>
      </c>
    </row>
    <row r="142" spans="1:3">
      <c r="A142">
        <v>140</v>
      </c>
      <c r="B142">
        <v>7236776.37160417</v>
      </c>
      <c r="C142">
        <v>1041479.74495811</v>
      </c>
    </row>
    <row r="143" spans="1:3">
      <c r="A143">
        <v>141</v>
      </c>
      <c r="B143">
        <v>7234149.68132169</v>
      </c>
      <c r="C143">
        <v>1049537.71446616</v>
      </c>
    </row>
    <row r="144" spans="1:3">
      <c r="A144">
        <v>142</v>
      </c>
      <c r="B144">
        <v>7232810.48202789</v>
      </c>
      <c r="C144">
        <v>1054292.04987197</v>
      </c>
    </row>
    <row r="145" spans="1:3">
      <c r="A145">
        <v>143</v>
      </c>
      <c r="B145">
        <v>7231610.15474017</v>
      </c>
      <c r="C145">
        <v>1057221.18860813</v>
      </c>
    </row>
    <row r="146" spans="1:3">
      <c r="A146">
        <v>144</v>
      </c>
      <c r="B146">
        <v>7229312.0074971</v>
      </c>
      <c r="C146">
        <v>1064313.96281533</v>
      </c>
    </row>
    <row r="147" spans="1:3">
      <c r="A147">
        <v>145</v>
      </c>
      <c r="B147">
        <v>7228141.52453411</v>
      </c>
      <c r="C147">
        <v>1068865.80907321</v>
      </c>
    </row>
    <row r="148" spans="1:3">
      <c r="A148">
        <v>146</v>
      </c>
      <c r="B148">
        <v>7227434.80018375</v>
      </c>
      <c r="C148">
        <v>1071877.09580979</v>
      </c>
    </row>
    <row r="149" spans="1:3">
      <c r="A149">
        <v>147</v>
      </c>
      <c r="B149">
        <v>7227315.54437949</v>
      </c>
      <c r="C149">
        <v>1070827.61768972</v>
      </c>
    </row>
    <row r="150" spans="1:3">
      <c r="A150">
        <v>148</v>
      </c>
      <c r="B150">
        <v>7225953.49434645</v>
      </c>
      <c r="C150">
        <v>1077356.2667265</v>
      </c>
    </row>
    <row r="151" spans="1:3">
      <c r="A151">
        <v>149</v>
      </c>
      <c r="B151">
        <v>7224819.70965968</v>
      </c>
      <c r="C151">
        <v>1085204.09279453</v>
      </c>
    </row>
    <row r="152" spans="1:3">
      <c r="A152">
        <v>150</v>
      </c>
      <c r="B152">
        <v>7224327.22647075</v>
      </c>
      <c r="C152">
        <v>1093914.48273963</v>
      </c>
    </row>
    <row r="153" spans="1:3">
      <c r="A153">
        <v>151</v>
      </c>
      <c r="B153">
        <v>7224276.20415005</v>
      </c>
      <c r="C153">
        <v>1093646.29824256</v>
      </c>
    </row>
    <row r="154" spans="1:3">
      <c r="A154">
        <v>152</v>
      </c>
      <c r="B154">
        <v>7222734.16911413</v>
      </c>
      <c r="C154">
        <v>1098575.3641019</v>
      </c>
    </row>
    <row r="155" spans="1:3">
      <c r="A155">
        <v>153</v>
      </c>
      <c r="B155">
        <v>7221827.25043413</v>
      </c>
      <c r="C155">
        <v>1103415.71825106</v>
      </c>
    </row>
    <row r="156" spans="1:3">
      <c r="A156">
        <v>154</v>
      </c>
      <c r="B156">
        <v>7221476.29113029</v>
      </c>
      <c r="C156">
        <v>1105218.00611538</v>
      </c>
    </row>
    <row r="157" spans="1:3">
      <c r="A157">
        <v>155</v>
      </c>
      <c r="B157">
        <v>7221477.07490287</v>
      </c>
      <c r="C157">
        <v>1104781.057728</v>
      </c>
    </row>
    <row r="158" spans="1:3">
      <c r="A158">
        <v>156</v>
      </c>
      <c r="B158">
        <v>7220534.10238049</v>
      </c>
      <c r="C158">
        <v>1110306.19887404</v>
      </c>
    </row>
    <row r="159" spans="1:3">
      <c r="A159">
        <v>157</v>
      </c>
      <c r="B159">
        <v>7220029.5742055</v>
      </c>
      <c r="C159">
        <v>1112926.66981488</v>
      </c>
    </row>
    <row r="160" spans="1:3">
      <c r="A160">
        <v>158</v>
      </c>
      <c r="B160">
        <v>7219730.59407489</v>
      </c>
      <c r="C160">
        <v>1116815.22382262</v>
      </c>
    </row>
    <row r="161" spans="1:3">
      <c r="A161">
        <v>159</v>
      </c>
      <c r="B161">
        <v>7219804.8192286</v>
      </c>
      <c r="C161">
        <v>1117289.49333043</v>
      </c>
    </row>
    <row r="162" spans="1:3">
      <c r="A162">
        <v>160</v>
      </c>
      <c r="B162">
        <v>7218955.21582401</v>
      </c>
      <c r="C162">
        <v>1124583.64429931</v>
      </c>
    </row>
    <row r="163" spans="1:3">
      <c r="A163">
        <v>161</v>
      </c>
      <c r="B163">
        <v>7218998.39839596</v>
      </c>
      <c r="C163">
        <v>1129189.89587717</v>
      </c>
    </row>
    <row r="164" spans="1:3">
      <c r="A164">
        <v>162</v>
      </c>
      <c r="B164">
        <v>7218876.12388971</v>
      </c>
      <c r="C164">
        <v>1123109.05687066</v>
      </c>
    </row>
    <row r="165" spans="1:3">
      <c r="A165">
        <v>163</v>
      </c>
      <c r="B165">
        <v>7218732.2821467</v>
      </c>
      <c r="C165">
        <v>1125988.960089</v>
      </c>
    </row>
    <row r="166" spans="1:3">
      <c r="A166">
        <v>164</v>
      </c>
      <c r="B166">
        <v>7218761.1056752</v>
      </c>
      <c r="C166">
        <v>1127059.09676383</v>
      </c>
    </row>
    <row r="167" spans="1:3">
      <c r="A167">
        <v>165</v>
      </c>
      <c r="B167">
        <v>7218062.86986173</v>
      </c>
      <c r="C167">
        <v>1128104.97819716</v>
      </c>
    </row>
    <row r="168" spans="1:3">
      <c r="A168">
        <v>166</v>
      </c>
      <c r="B168">
        <v>7217772.41787511</v>
      </c>
      <c r="C168">
        <v>1122671.54798667</v>
      </c>
    </row>
    <row r="169" spans="1:3">
      <c r="A169">
        <v>167</v>
      </c>
      <c r="B169">
        <v>7217811.30216193</v>
      </c>
      <c r="C169">
        <v>1122200.80129858</v>
      </c>
    </row>
    <row r="170" spans="1:3">
      <c r="A170">
        <v>168</v>
      </c>
      <c r="B170">
        <v>7217275.63360413</v>
      </c>
      <c r="C170">
        <v>1127322.28536477</v>
      </c>
    </row>
    <row r="171" spans="1:3">
      <c r="A171">
        <v>169</v>
      </c>
      <c r="B171">
        <v>7217284.47128498</v>
      </c>
      <c r="C171">
        <v>1128629.2173018</v>
      </c>
    </row>
    <row r="172" spans="1:3">
      <c r="A172">
        <v>170</v>
      </c>
      <c r="B172">
        <v>7217347.81797114</v>
      </c>
      <c r="C172">
        <v>1127755.51717531</v>
      </c>
    </row>
    <row r="173" spans="1:3">
      <c r="A173">
        <v>171</v>
      </c>
      <c r="B173">
        <v>7217189.22016561</v>
      </c>
      <c r="C173">
        <v>1128317.69554436</v>
      </c>
    </row>
    <row r="174" spans="1:3">
      <c r="A174">
        <v>172</v>
      </c>
      <c r="B174">
        <v>7217225.61716153</v>
      </c>
      <c r="C174">
        <v>1129472.77952577</v>
      </c>
    </row>
    <row r="175" spans="1:3">
      <c r="A175">
        <v>173</v>
      </c>
      <c r="B175">
        <v>7216839.47553888</v>
      </c>
      <c r="C175">
        <v>1130672.11422974</v>
      </c>
    </row>
    <row r="176" spans="1:3">
      <c r="A176">
        <v>174</v>
      </c>
      <c r="B176">
        <v>7217093.91385081</v>
      </c>
      <c r="C176">
        <v>1127928.41665027</v>
      </c>
    </row>
    <row r="177" spans="1:3">
      <c r="A177">
        <v>175</v>
      </c>
      <c r="B177">
        <v>7216864.58944529</v>
      </c>
      <c r="C177">
        <v>1128217.23037185</v>
      </c>
    </row>
    <row r="178" spans="1:3">
      <c r="A178">
        <v>176</v>
      </c>
      <c r="B178">
        <v>7216670.13426821</v>
      </c>
      <c r="C178">
        <v>1131543.61171623</v>
      </c>
    </row>
    <row r="179" spans="1:3">
      <c r="A179">
        <v>177</v>
      </c>
      <c r="B179">
        <v>7216824.60773768</v>
      </c>
      <c r="C179">
        <v>1131871.34336077</v>
      </c>
    </row>
    <row r="180" spans="1:3">
      <c r="A180">
        <v>178</v>
      </c>
      <c r="B180">
        <v>7216718.90280929</v>
      </c>
      <c r="C180">
        <v>1133819.70576089</v>
      </c>
    </row>
    <row r="181" spans="1:3">
      <c r="A181">
        <v>179</v>
      </c>
      <c r="B181">
        <v>7216647.71790789</v>
      </c>
      <c r="C181">
        <v>1131758.96667723</v>
      </c>
    </row>
    <row r="182" spans="1:3">
      <c r="A182">
        <v>180</v>
      </c>
      <c r="B182">
        <v>7216732.17292497</v>
      </c>
      <c r="C182">
        <v>1128968.38852331</v>
      </c>
    </row>
    <row r="183" spans="1:3">
      <c r="A183">
        <v>181</v>
      </c>
      <c r="B183">
        <v>7216541.45988205</v>
      </c>
      <c r="C183">
        <v>1139392.43728085</v>
      </c>
    </row>
    <row r="184" spans="1:3">
      <c r="A184">
        <v>182</v>
      </c>
      <c r="B184">
        <v>7216861.42829825</v>
      </c>
      <c r="C184">
        <v>1139748.86820031</v>
      </c>
    </row>
    <row r="185" spans="1:3">
      <c r="A185">
        <v>183</v>
      </c>
      <c r="B185">
        <v>7216720.95790404</v>
      </c>
      <c r="C185">
        <v>1138700.53018463</v>
      </c>
    </row>
    <row r="186" spans="1:3">
      <c r="A186">
        <v>184</v>
      </c>
      <c r="B186">
        <v>7216414.75437815</v>
      </c>
      <c r="C186">
        <v>1140114.96671153</v>
      </c>
    </row>
    <row r="187" spans="1:3">
      <c r="A187">
        <v>185</v>
      </c>
      <c r="B187">
        <v>7216474.10721979</v>
      </c>
      <c r="C187">
        <v>1142492.36064988</v>
      </c>
    </row>
    <row r="188" spans="1:3">
      <c r="A188">
        <v>186</v>
      </c>
      <c r="B188">
        <v>7216466.6707468</v>
      </c>
      <c r="C188">
        <v>1138911.21484725</v>
      </c>
    </row>
    <row r="189" spans="1:3">
      <c r="A189">
        <v>187</v>
      </c>
      <c r="B189">
        <v>7216373.55458702</v>
      </c>
      <c r="C189">
        <v>1142025.51834937</v>
      </c>
    </row>
    <row r="190" spans="1:3">
      <c r="A190">
        <v>188</v>
      </c>
      <c r="B190">
        <v>7216526.52567876</v>
      </c>
      <c r="C190">
        <v>1142414.22700162</v>
      </c>
    </row>
    <row r="191" spans="1:3">
      <c r="A191">
        <v>189</v>
      </c>
      <c r="B191">
        <v>7216202.87702148</v>
      </c>
      <c r="C191">
        <v>1143444.59425737</v>
      </c>
    </row>
    <row r="192" spans="1:3">
      <c r="A192">
        <v>190</v>
      </c>
      <c r="B192">
        <v>7216242.24111708</v>
      </c>
      <c r="C192">
        <v>1145753.44704898</v>
      </c>
    </row>
    <row r="193" spans="1:3">
      <c r="A193">
        <v>191</v>
      </c>
      <c r="B193">
        <v>7216287.72306614</v>
      </c>
      <c r="C193">
        <v>1146582.41671187</v>
      </c>
    </row>
    <row r="194" spans="1:3">
      <c r="A194">
        <v>192</v>
      </c>
      <c r="B194">
        <v>7216265.12908538</v>
      </c>
      <c r="C194">
        <v>1146605.80776427</v>
      </c>
    </row>
    <row r="195" spans="1:3">
      <c r="A195">
        <v>193</v>
      </c>
      <c r="B195">
        <v>7216260.28042802</v>
      </c>
      <c r="C195">
        <v>1143494.90240569</v>
      </c>
    </row>
    <row r="196" spans="1:3">
      <c r="A196">
        <v>194</v>
      </c>
      <c r="B196">
        <v>7216389.61476281</v>
      </c>
      <c r="C196">
        <v>1143880.81740066</v>
      </c>
    </row>
    <row r="197" spans="1:3">
      <c r="A197">
        <v>195</v>
      </c>
      <c r="B197">
        <v>7216257.55625213</v>
      </c>
      <c r="C197">
        <v>1145331.32153389</v>
      </c>
    </row>
    <row r="198" spans="1:3">
      <c r="A198">
        <v>196</v>
      </c>
      <c r="B198">
        <v>7216117.87647176</v>
      </c>
      <c r="C198">
        <v>1140926.22903073</v>
      </c>
    </row>
    <row r="199" spans="1:3">
      <c r="A199">
        <v>197</v>
      </c>
      <c r="B199">
        <v>7216275.06262076</v>
      </c>
      <c r="C199">
        <v>1133016.85908064</v>
      </c>
    </row>
    <row r="200" spans="1:3">
      <c r="A200">
        <v>198</v>
      </c>
      <c r="B200">
        <v>7216129.76549615</v>
      </c>
      <c r="C200">
        <v>1141051.9690473</v>
      </c>
    </row>
    <row r="201" spans="1:3">
      <c r="A201">
        <v>199</v>
      </c>
      <c r="B201">
        <v>7216186.56862985</v>
      </c>
      <c r="C201">
        <v>1139881.59137571</v>
      </c>
    </row>
    <row r="202" spans="1:3">
      <c r="A202">
        <v>200</v>
      </c>
      <c r="B202">
        <v>7216171.65274731</v>
      </c>
      <c r="C202">
        <v>1139297.31158238</v>
      </c>
    </row>
    <row r="203" spans="1:3">
      <c r="A203">
        <v>201</v>
      </c>
      <c r="B203">
        <v>7216226.90631451</v>
      </c>
      <c r="C203">
        <v>1140185.67829371</v>
      </c>
    </row>
    <row r="204" spans="1:3">
      <c r="A204">
        <v>202</v>
      </c>
      <c r="B204">
        <v>7216106.14961731</v>
      </c>
      <c r="C204">
        <v>1139714.27119548</v>
      </c>
    </row>
    <row r="205" spans="1:3">
      <c r="A205">
        <v>203</v>
      </c>
      <c r="B205">
        <v>7216251.72096719</v>
      </c>
      <c r="C205">
        <v>1144958.19036879</v>
      </c>
    </row>
    <row r="206" spans="1:3">
      <c r="A206">
        <v>204</v>
      </c>
      <c r="B206">
        <v>7216155.28161814</v>
      </c>
      <c r="C206">
        <v>1141660.5643208</v>
      </c>
    </row>
    <row r="207" spans="1:3">
      <c r="A207">
        <v>205</v>
      </c>
      <c r="B207">
        <v>7216310.68142857</v>
      </c>
      <c r="C207">
        <v>1138235.7618967</v>
      </c>
    </row>
    <row r="208" spans="1:3">
      <c r="A208">
        <v>206</v>
      </c>
      <c r="B208">
        <v>7216114.40970889</v>
      </c>
      <c r="C208">
        <v>1138955.36582323</v>
      </c>
    </row>
    <row r="209" spans="1:3">
      <c r="A209">
        <v>207</v>
      </c>
      <c r="B209">
        <v>7216132.59940146</v>
      </c>
      <c r="C209">
        <v>1139176.91752806</v>
      </c>
    </row>
    <row r="210" spans="1:3">
      <c r="A210">
        <v>208</v>
      </c>
      <c r="B210">
        <v>7216140.88620249</v>
      </c>
      <c r="C210">
        <v>1138139.92501474</v>
      </c>
    </row>
    <row r="211" spans="1:3">
      <c r="A211">
        <v>209</v>
      </c>
      <c r="B211">
        <v>7216089.91957431</v>
      </c>
      <c r="C211">
        <v>1140234.90868494</v>
      </c>
    </row>
    <row r="212" spans="1:3">
      <c r="A212">
        <v>210</v>
      </c>
      <c r="B212">
        <v>7216133.51010623</v>
      </c>
      <c r="C212">
        <v>1142120.88285746</v>
      </c>
    </row>
    <row r="213" spans="1:3">
      <c r="A213">
        <v>211</v>
      </c>
      <c r="B213">
        <v>7216100.26889559</v>
      </c>
      <c r="C213">
        <v>1139541.79791306</v>
      </c>
    </row>
    <row r="214" spans="1:3">
      <c r="A214">
        <v>212</v>
      </c>
      <c r="B214">
        <v>7216098.57969632</v>
      </c>
      <c r="C214">
        <v>1142438.77803378</v>
      </c>
    </row>
    <row r="215" spans="1:3">
      <c r="A215">
        <v>213</v>
      </c>
      <c r="B215">
        <v>7216108.47993873</v>
      </c>
      <c r="C215">
        <v>1139305.8552496</v>
      </c>
    </row>
    <row r="216" spans="1:3">
      <c r="A216">
        <v>214</v>
      </c>
      <c r="B216">
        <v>7216086.37480549</v>
      </c>
      <c r="C216">
        <v>1137834.85621446</v>
      </c>
    </row>
    <row r="217" spans="1:3">
      <c r="A217">
        <v>215</v>
      </c>
      <c r="B217">
        <v>7216069.43496864</v>
      </c>
      <c r="C217">
        <v>1137863.59299275</v>
      </c>
    </row>
    <row r="218" spans="1:3">
      <c r="A218">
        <v>216</v>
      </c>
      <c r="B218">
        <v>7216060.75399946</v>
      </c>
      <c r="C218">
        <v>1137373.96973001</v>
      </c>
    </row>
    <row r="219" spans="1:3">
      <c r="A219">
        <v>217</v>
      </c>
      <c r="B219">
        <v>7216050.4738438</v>
      </c>
      <c r="C219">
        <v>1138379.79303647</v>
      </c>
    </row>
    <row r="220" spans="1:3">
      <c r="A220">
        <v>218</v>
      </c>
      <c r="B220">
        <v>7216041.50627803</v>
      </c>
      <c r="C220">
        <v>1140052.7247551</v>
      </c>
    </row>
    <row r="221" spans="1:3">
      <c r="A221">
        <v>219</v>
      </c>
      <c r="B221">
        <v>7216073.43991124</v>
      </c>
      <c r="C221">
        <v>1139918.30888468</v>
      </c>
    </row>
    <row r="222" spans="1:3">
      <c r="A222">
        <v>220</v>
      </c>
      <c r="B222">
        <v>7215995.05012957</v>
      </c>
      <c r="C222">
        <v>1142718.85303254</v>
      </c>
    </row>
    <row r="223" spans="1:3">
      <c r="A223">
        <v>221</v>
      </c>
      <c r="B223">
        <v>7215997.53591023</v>
      </c>
      <c r="C223">
        <v>1142276.53399573</v>
      </c>
    </row>
    <row r="224" spans="1:3">
      <c r="A224">
        <v>222</v>
      </c>
      <c r="B224">
        <v>7216016.84434957</v>
      </c>
      <c r="C224">
        <v>1143245.92616204</v>
      </c>
    </row>
    <row r="225" spans="1:3">
      <c r="A225">
        <v>223</v>
      </c>
      <c r="B225">
        <v>7216020.0144305</v>
      </c>
      <c r="C225">
        <v>1145435.36754179</v>
      </c>
    </row>
    <row r="226" spans="1:3">
      <c r="A226">
        <v>224</v>
      </c>
      <c r="B226">
        <v>7216017.07210848</v>
      </c>
      <c r="C226">
        <v>1141595.0605585</v>
      </c>
    </row>
    <row r="227" spans="1:3">
      <c r="A227">
        <v>225</v>
      </c>
      <c r="B227">
        <v>7216012.96598816</v>
      </c>
      <c r="C227">
        <v>1143409.35361003</v>
      </c>
    </row>
    <row r="228" spans="1:3">
      <c r="A228">
        <v>226</v>
      </c>
      <c r="B228">
        <v>7215999.34947053</v>
      </c>
      <c r="C228">
        <v>1142499.28117293</v>
      </c>
    </row>
    <row r="229" spans="1:3">
      <c r="A229">
        <v>227</v>
      </c>
      <c r="B229">
        <v>7215987.05188568</v>
      </c>
      <c r="C229">
        <v>1141644.47695543</v>
      </c>
    </row>
    <row r="230" spans="1:3">
      <c r="A230">
        <v>228</v>
      </c>
      <c r="B230">
        <v>7215994.51405004</v>
      </c>
      <c r="C230">
        <v>1140331.29855003</v>
      </c>
    </row>
    <row r="231" spans="1:3">
      <c r="A231">
        <v>229</v>
      </c>
      <c r="B231">
        <v>7215998.95829049</v>
      </c>
      <c r="C231">
        <v>1141193.22017247</v>
      </c>
    </row>
    <row r="232" spans="1:3">
      <c r="A232">
        <v>230</v>
      </c>
      <c r="B232">
        <v>7215979.82000084</v>
      </c>
      <c r="C232">
        <v>1141388.99390009</v>
      </c>
    </row>
    <row r="233" spans="1:3">
      <c r="A233">
        <v>231</v>
      </c>
      <c r="B233">
        <v>7216017.50276195</v>
      </c>
      <c r="C233">
        <v>1142549.67146107</v>
      </c>
    </row>
    <row r="234" spans="1:3">
      <c r="A234">
        <v>232</v>
      </c>
      <c r="B234">
        <v>7215990.11211868</v>
      </c>
      <c r="C234">
        <v>1140797.22842792</v>
      </c>
    </row>
    <row r="235" spans="1:3">
      <c r="A235">
        <v>233</v>
      </c>
      <c r="B235">
        <v>7216011.8616253</v>
      </c>
      <c r="C235">
        <v>1140464.59738923</v>
      </c>
    </row>
    <row r="236" spans="1:3">
      <c r="A236">
        <v>234</v>
      </c>
      <c r="B236">
        <v>7215987.15601952</v>
      </c>
      <c r="C236">
        <v>1142103.69022334</v>
      </c>
    </row>
    <row r="237" spans="1:3">
      <c r="A237">
        <v>235</v>
      </c>
      <c r="B237">
        <v>7215982.70500739</v>
      </c>
      <c r="C237">
        <v>1141619.28037585</v>
      </c>
    </row>
    <row r="238" spans="1:3">
      <c r="A238">
        <v>236</v>
      </c>
      <c r="B238">
        <v>7215985.63811391</v>
      </c>
      <c r="C238">
        <v>1140228.14985765</v>
      </c>
    </row>
    <row r="239" spans="1:3">
      <c r="A239">
        <v>237</v>
      </c>
      <c r="B239">
        <v>7215983.9080755</v>
      </c>
      <c r="C239">
        <v>1141694.43143764</v>
      </c>
    </row>
    <row r="240" spans="1:3">
      <c r="A240">
        <v>238</v>
      </c>
      <c r="B240">
        <v>7215976.31322142</v>
      </c>
      <c r="C240">
        <v>1142944.24870385</v>
      </c>
    </row>
    <row r="241" spans="1:3">
      <c r="A241">
        <v>239</v>
      </c>
      <c r="B241">
        <v>7215986.38042347</v>
      </c>
      <c r="C241">
        <v>1143223.9063178</v>
      </c>
    </row>
    <row r="242" spans="1:3">
      <c r="A242">
        <v>240</v>
      </c>
      <c r="B242">
        <v>7215990.40813603</v>
      </c>
      <c r="C242">
        <v>1142093.16344415</v>
      </c>
    </row>
    <row r="243" spans="1:3">
      <c r="A243">
        <v>241</v>
      </c>
      <c r="B243">
        <v>7215980.27013936</v>
      </c>
      <c r="C243">
        <v>1142882.52720089</v>
      </c>
    </row>
    <row r="244" spans="1:3">
      <c r="A244">
        <v>242</v>
      </c>
      <c r="B244">
        <v>7215979.67257337</v>
      </c>
      <c r="C244">
        <v>1143750.17628128</v>
      </c>
    </row>
    <row r="245" spans="1:3">
      <c r="A245">
        <v>243</v>
      </c>
      <c r="B245">
        <v>7215974.47795418</v>
      </c>
      <c r="C245">
        <v>1142741.83593865</v>
      </c>
    </row>
    <row r="246" spans="1:3">
      <c r="A246">
        <v>244</v>
      </c>
      <c r="B246">
        <v>7215973.06433775</v>
      </c>
      <c r="C246">
        <v>1143363.7383754</v>
      </c>
    </row>
    <row r="247" spans="1:3">
      <c r="A247">
        <v>245</v>
      </c>
      <c r="B247">
        <v>7215978.17981413</v>
      </c>
      <c r="C247">
        <v>1143854.95549447</v>
      </c>
    </row>
    <row r="248" spans="1:3">
      <c r="A248">
        <v>246</v>
      </c>
      <c r="B248">
        <v>7215964.9482127</v>
      </c>
      <c r="C248">
        <v>1142372.30256038</v>
      </c>
    </row>
    <row r="249" spans="1:3">
      <c r="A249">
        <v>247</v>
      </c>
      <c r="B249">
        <v>7215973.31115359</v>
      </c>
      <c r="C249">
        <v>1141626.62129514</v>
      </c>
    </row>
    <row r="250" spans="1:3">
      <c r="A250">
        <v>248</v>
      </c>
      <c r="B250">
        <v>7215963.40355736</v>
      </c>
      <c r="C250">
        <v>1142524.3957967</v>
      </c>
    </row>
    <row r="251" spans="1:3">
      <c r="A251">
        <v>249</v>
      </c>
      <c r="B251">
        <v>7215966.41790658</v>
      </c>
      <c r="C251">
        <v>1143075.49580162</v>
      </c>
    </row>
    <row r="252" spans="1:3">
      <c r="A252">
        <v>250</v>
      </c>
      <c r="B252">
        <v>7215963.11811949</v>
      </c>
      <c r="C252">
        <v>1142135.70920819</v>
      </c>
    </row>
    <row r="253" spans="1:3">
      <c r="A253">
        <v>251</v>
      </c>
      <c r="B253">
        <v>7215973.16632683</v>
      </c>
      <c r="C253">
        <v>1140665.79019541</v>
      </c>
    </row>
    <row r="254" spans="1:3">
      <c r="A254">
        <v>252</v>
      </c>
      <c r="B254">
        <v>7215965.82722273</v>
      </c>
      <c r="C254">
        <v>1142123.69660906</v>
      </c>
    </row>
    <row r="255" spans="1:3">
      <c r="A255">
        <v>253</v>
      </c>
      <c r="B255">
        <v>7215966.99692163</v>
      </c>
      <c r="C255">
        <v>1142855.76082009</v>
      </c>
    </row>
    <row r="256" spans="1:3">
      <c r="A256">
        <v>254</v>
      </c>
      <c r="B256">
        <v>7215961.73022995</v>
      </c>
      <c r="C256">
        <v>1141347.79590223</v>
      </c>
    </row>
    <row r="257" spans="1:3">
      <c r="A257">
        <v>255</v>
      </c>
      <c r="B257">
        <v>7215967.11911535</v>
      </c>
      <c r="C257">
        <v>1140931.76417744</v>
      </c>
    </row>
    <row r="258" spans="1:3">
      <c r="A258">
        <v>256</v>
      </c>
      <c r="B258">
        <v>7215967.89542069</v>
      </c>
      <c r="C258">
        <v>1140968.59875744</v>
      </c>
    </row>
    <row r="259" spans="1:3">
      <c r="A259">
        <v>257</v>
      </c>
      <c r="B259">
        <v>7215970.15309141</v>
      </c>
      <c r="C259">
        <v>1141911.63123734</v>
      </c>
    </row>
    <row r="260" spans="1:3">
      <c r="A260">
        <v>258</v>
      </c>
      <c r="B260">
        <v>7215962.29336809</v>
      </c>
      <c r="C260">
        <v>1141574.3994545</v>
      </c>
    </row>
    <row r="261" spans="1:3">
      <c r="A261">
        <v>259</v>
      </c>
      <c r="B261">
        <v>7215965.77449118</v>
      </c>
      <c r="C261">
        <v>1141044.67185017</v>
      </c>
    </row>
    <row r="262" spans="1:3">
      <c r="A262">
        <v>260</v>
      </c>
      <c r="B262">
        <v>7215965.14944449</v>
      </c>
      <c r="C262">
        <v>1141727.00855767</v>
      </c>
    </row>
    <row r="263" spans="1:3">
      <c r="A263">
        <v>261</v>
      </c>
      <c r="B263">
        <v>7215963.43604913</v>
      </c>
      <c r="C263">
        <v>1141487.24930389</v>
      </c>
    </row>
    <row r="264" spans="1:3">
      <c r="A264">
        <v>262</v>
      </c>
      <c r="B264">
        <v>7215960.35227085</v>
      </c>
      <c r="C264">
        <v>1140920.48179514</v>
      </c>
    </row>
    <row r="265" spans="1:3">
      <c r="A265">
        <v>263</v>
      </c>
      <c r="B265">
        <v>7215962.53217137</v>
      </c>
      <c r="C265">
        <v>1140884.83448888</v>
      </c>
    </row>
    <row r="266" spans="1:3">
      <c r="A266">
        <v>264</v>
      </c>
      <c r="B266">
        <v>7215959.09909246</v>
      </c>
      <c r="C266">
        <v>1141411.01197563</v>
      </c>
    </row>
    <row r="267" spans="1:3">
      <c r="A267">
        <v>265</v>
      </c>
      <c r="B267">
        <v>7215960.7298942</v>
      </c>
      <c r="C267">
        <v>1141105.26244407</v>
      </c>
    </row>
    <row r="268" spans="1:3">
      <c r="A268">
        <v>266</v>
      </c>
      <c r="B268">
        <v>7215958.70616337</v>
      </c>
      <c r="C268">
        <v>1141063.09161336</v>
      </c>
    </row>
    <row r="269" spans="1:3">
      <c r="A269">
        <v>267</v>
      </c>
      <c r="B269">
        <v>7215959.65102973</v>
      </c>
      <c r="C269">
        <v>1141182.93456251</v>
      </c>
    </row>
    <row r="270" spans="1:3">
      <c r="A270">
        <v>268</v>
      </c>
      <c r="B270">
        <v>7215958.51508214</v>
      </c>
      <c r="C270">
        <v>1141248.68599965</v>
      </c>
    </row>
    <row r="271" spans="1:3">
      <c r="A271">
        <v>269</v>
      </c>
      <c r="B271">
        <v>7215958.66882986</v>
      </c>
      <c r="C271">
        <v>1141281.43371853</v>
      </c>
    </row>
    <row r="272" spans="1:3">
      <c r="A272">
        <v>270</v>
      </c>
      <c r="B272">
        <v>7215957.57072918</v>
      </c>
      <c r="C272">
        <v>1141068.46392324</v>
      </c>
    </row>
    <row r="273" spans="1:3">
      <c r="A273">
        <v>271</v>
      </c>
      <c r="B273">
        <v>7215956.81681632</v>
      </c>
      <c r="C273">
        <v>1141213.92695258</v>
      </c>
    </row>
    <row r="274" spans="1:3">
      <c r="A274">
        <v>272</v>
      </c>
      <c r="B274">
        <v>7215957.37193861</v>
      </c>
      <c r="C274">
        <v>1140956.68071749</v>
      </c>
    </row>
    <row r="275" spans="1:3">
      <c r="A275">
        <v>273</v>
      </c>
      <c r="B275">
        <v>7215957.89722372</v>
      </c>
      <c r="C275">
        <v>1140886.98374316</v>
      </c>
    </row>
    <row r="276" spans="1:3">
      <c r="A276">
        <v>274</v>
      </c>
      <c r="B276">
        <v>7215957.69851996</v>
      </c>
      <c r="C276">
        <v>1141965.32789993</v>
      </c>
    </row>
    <row r="277" spans="1:3">
      <c r="A277">
        <v>275</v>
      </c>
      <c r="B277">
        <v>7215957.60667828</v>
      </c>
      <c r="C277">
        <v>1141124.85488913</v>
      </c>
    </row>
    <row r="278" spans="1:3">
      <c r="A278">
        <v>276</v>
      </c>
      <c r="B278">
        <v>7215957.51977251</v>
      </c>
      <c r="C278">
        <v>1141687.84949396</v>
      </c>
    </row>
    <row r="279" spans="1:3">
      <c r="A279">
        <v>277</v>
      </c>
      <c r="B279">
        <v>7215956.48145387</v>
      </c>
      <c r="C279">
        <v>1141428.39548671</v>
      </c>
    </row>
    <row r="280" spans="1:3">
      <c r="A280">
        <v>278</v>
      </c>
      <c r="B280">
        <v>7215960.05153195</v>
      </c>
      <c r="C280">
        <v>1141935.80587343</v>
      </c>
    </row>
    <row r="281" spans="1:3">
      <c r="A281">
        <v>279</v>
      </c>
      <c r="B281">
        <v>7215956.64928608</v>
      </c>
      <c r="C281">
        <v>1141221.35542675</v>
      </c>
    </row>
    <row r="282" spans="1:3">
      <c r="A282">
        <v>280</v>
      </c>
      <c r="B282">
        <v>7215957.93679057</v>
      </c>
      <c r="C282">
        <v>1141368.1545123</v>
      </c>
    </row>
    <row r="283" spans="1:3">
      <c r="A283">
        <v>281</v>
      </c>
      <c r="B283">
        <v>7215957.20198204</v>
      </c>
      <c r="C283">
        <v>1141191.8864695</v>
      </c>
    </row>
    <row r="284" spans="1:3">
      <c r="A284">
        <v>282</v>
      </c>
      <c r="B284">
        <v>7215957.15316901</v>
      </c>
      <c r="C284">
        <v>1141355.44288076</v>
      </c>
    </row>
    <row r="285" spans="1:3">
      <c r="A285">
        <v>283</v>
      </c>
      <c r="B285">
        <v>7215956.2126142</v>
      </c>
      <c r="C285">
        <v>1141676.75011923</v>
      </c>
    </row>
    <row r="286" spans="1:3">
      <c r="A286">
        <v>284</v>
      </c>
      <c r="B286">
        <v>7215956.57490709</v>
      </c>
      <c r="C286">
        <v>1141783.30821138</v>
      </c>
    </row>
    <row r="287" spans="1:3">
      <c r="A287">
        <v>285</v>
      </c>
      <c r="B287">
        <v>7215955.77582548</v>
      </c>
      <c r="C287">
        <v>1141995.32010829</v>
      </c>
    </row>
    <row r="288" spans="1:3">
      <c r="A288">
        <v>286</v>
      </c>
      <c r="B288">
        <v>7215955.779385</v>
      </c>
      <c r="C288">
        <v>1141996.94565984</v>
      </c>
    </row>
    <row r="289" spans="1:3">
      <c r="A289">
        <v>287</v>
      </c>
      <c r="B289">
        <v>7215955.65939578</v>
      </c>
      <c r="C289">
        <v>1142145.69930522</v>
      </c>
    </row>
    <row r="290" spans="1:3">
      <c r="A290">
        <v>288</v>
      </c>
      <c r="B290">
        <v>7215956.06343109</v>
      </c>
      <c r="C290">
        <v>1142037.74231594</v>
      </c>
    </row>
    <row r="291" spans="1:3">
      <c r="A291">
        <v>289</v>
      </c>
      <c r="B291">
        <v>7215956.16395218</v>
      </c>
      <c r="C291">
        <v>1142600.06073901</v>
      </c>
    </row>
    <row r="292" spans="1:3">
      <c r="A292">
        <v>290</v>
      </c>
      <c r="B292">
        <v>7215956.06983158</v>
      </c>
      <c r="C292">
        <v>1142189.84268721</v>
      </c>
    </row>
    <row r="293" spans="1:3">
      <c r="A293">
        <v>291</v>
      </c>
      <c r="B293">
        <v>7215955.69113185</v>
      </c>
      <c r="C293">
        <v>1142170.17159968</v>
      </c>
    </row>
    <row r="294" spans="1:3">
      <c r="A294">
        <v>292</v>
      </c>
      <c r="B294">
        <v>7215955.85508822</v>
      </c>
      <c r="C294">
        <v>1142097.80281659</v>
      </c>
    </row>
    <row r="295" spans="1:3">
      <c r="A295">
        <v>293</v>
      </c>
      <c r="B295">
        <v>7215955.87183554</v>
      </c>
      <c r="C295">
        <v>1141975.94188436</v>
      </c>
    </row>
    <row r="296" spans="1:3">
      <c r="A296">
        <v>294</v>
      </c>
      <c r="B296">
        <v>7215955.71134649</v>
      </c>
      <c r="C296">
        <v>1142147.09261689</v>
      </c>
    </row>
    <row r="297" spans="1:3">
      <c r="A297">
        <v>295</v>
      </c>
      <c r="B297">
        <v>7215955.68630235</v>
      </c>
      <c r="C297">
        <v>1141934.29816146</v>
      </c>
    </row>
    <row r="298" spans="1:3">
      <c r="A298">
        <v>296</v>
      </c>
      <c r="B298">
        <v>7215955.76454596</v>
      </c>
      <c r="C298">
        <v>1142162.71549458</v>
      </c>
    </row>
    <row r="299" spans="1:3">
      <c r="A299">
        <v>297</v>
      </c>
      <c r="B299">
        <v>7215955.86532558</v>
      </c>
      <c r="C299">
        <v>1142206.29349616</v>
      </c>
    </row>
    <row r="300" spans="1:3">
      <c r="A300">
        <v>298</v>
      </c>
      <c r="B300">
        <v>7215955.76607012</v>
      </c>
      <c r="C300">
        <v>1142250.66466052</v>
      </c>
    </row>
    <row r="301" spans="1:3">
      <c r="A301">
        <v>299</v>
      </c>
      <c r="B301">
        <v>7215955.58299675</v>
      </c>
      <c r="C301">
        <v>1142134.50711121</v>
      </c>
    </row>
    <row r="302" spans="1:3">
      <c r="A302">
        <v>300</v>
      </c>
      <c r="B302">
        <v>7215955.30327759</v>
      </c>
      <c r="C302">
        <v>1141938.74866964</v>
      </c>
    </row>
    <row r="303" spans="1:3">
      <c r="A303">
        <v>301</v>
      </c>
      <c r="B303">
        <v>7215955.08239676</v>
      </c>
      <c r="C303">
        <v>1142058.30728627</v>
      </c>
    </row>
    <row r="304" spans="1:3">
      <c r="A304">
        <v>302</v>
      </c>
      <c r="B304">
        <v>7215955.00329328</v>
      </c>
      <c r="C304">
        <v>1141938.3376181</v>
      </c>
    </row>
    <row r="305" spans="1:3">
      <c r="A305">
        <v>303</v>
      </c>
      <c r="B305">
        <v>7215955.07496601</v>
      </c>
      <c r="C305">
        <v>1141937.5209158</v>
      </c>
    </row>
    <row r="306" spans="1:3">
      <c r="A306">
        <v>304</v>
      </c>
      <c r="B306">
        <v>7215954.80720955</v>
      </c>
      <c r="C306">
        <v>1141922.24648379</v>
      </c>
    </row>
    <row r="307" spans="1:3">
      <c r="A307">
        <v>305</v>
      </c>
      <c r="B307">
        <v>7215954.75010251</v>
      </c>
      <c r="C307">
        <v>1141904.55936588</v>
      </c>
    </row>
    <row r="308" spans="1:3">
      <c r="A308">
        <v>306</v>
      </c>
      <c r="B308">
        <v>7215954.54944196</v>
      </c>
      <c r="C308">
        <v>1141740.86529888</v>
      </c>
    </row>
    <row r="309" spans="1:3">
      <c r="A309">
        <v>307</v>
      </c>
      <c r="B309">
        <v>7215954.61238695</v>
      </c>
      <c r="C309">
        <v>1141794.81734423</v>
      </c>
    </row>
    <row r="310" spans="1:3">
      <c r="A310">
        <v>308</v>
      </c>
      <c r="B310">
        <v>7215954.62588049</v>
      </c>
      <c r="C310">
        <v>1141553.99974922</v>
      </c>
    </row>
    <row r="311" spans="1:3">
      <c r="A311">
        <v>309</v>
      </c>
      <c r="B311">
        <v>7215954.56724675</v>
      </c>
      <c r="C311">
        <v>1141679.64379349</v>
      </c>
    </row>
    <row r="312" spans="1:3">
      <c r="A312">
        <v>310</v>
      </c>
      <c r="B312">
        <v>7215954.48597628</v>
      </c>
      <c r="C312">
        <v>1141728.1396483</v>
      </c>
    </row>
    <row r="313" spans="1:3">
      <c r="A313">
        <v>311</v>
      </c>
      <c r="B313">
        <v>7215954.45588727</v>
      </c>
      <c r="C313">
        <v>1141721.1280151</v>
      </c>
    </row>
    <row r="314" spans="1:3">
      <c r="A314">
        <v>312</v>
      </c>
      <c r="B314">
        <v>7215954.47371603</v>
      </c>
      <c r="C314">
        <v>1141731.77824186</v>
      </c>
    </row>
    <row r="315" spans="1:3">
      <c r="A315">
        <v>313</v>
      </c>
      <c r="B315">
        <v>7215954.52391264</v>
      </c>
      <c r="C315">
        <v>1141724.07167555</v>
      </c>
    </row>
    <row r="316" spans="1:3">
      <c r="A316">
        <v>314</v>
      </c>
      <c r="B316">
        <v>7215954.53064779</v>
      </c>
      <c r="C316">
        <v>1141700.37190046</v>
      </c>
    </row>
    <row r="317" spans="1:3">
      <c r="A317">
        <v>315</v>
      </c>
      <c r="B317">
        <v>7215954.51671745</v>
      </c>
      <c r="C317">
        <v>1141840.42359551</v>
      </c>
    </row>
    <row r="318" spans="1:3">
      <c r="A318">
        <v>316</v>
      </c>
      <c r="B318">
        <v>7215954.60084831</v>
      </c>
      <c r="C318">
        <v>1141641.18101978</v>
      </c>
    </row>
    <row r="319" spans="1:3">
      <c r="A319">
        <v>317</v>
      </c>
      <c r="B319">
        <v>7215954.40118166</v>
      </c>
      <c r="C319">
        <v>1141774.04092346</v>
      </c>
    </row>
    <row r="320" spans="1:3">
      <c r="A320">
        <v>318</v>
      </c>
      <c r="B320">
        <v>7215954.62495072</v>
      </c>
      <c r="C320">
        <v>1141764.70417567</v>
      </c>
    </row>
    <row r="321" spans="1:3">
      <c r="A321">
        <v>319</v>
      </c>
      <c r="B321">
        <v>7215954.43745207</v>
      </c>
      <c r="C321">
        <v>1141702.1123471</v>
      </c>
    </row>
    <row r="322" spans="1:3">
      <c r="A322">
        <v>320</v>
      </c>
      <c r="B322">
        <v>7215954.50513949</v>
      </c>
      <c r="C322">
        <v>1141837.33784552</v>
      </c>
    </row>
    <row r="323" spans="1:3">
      <c r="A323">
        <v>321</v>
      </c>
      <c r="B323">
        <v>7215954.41790513</v>
      </c>
      <c r="C323">
        <v>1141782.41040704</v>
      </c>
    </row>
    <row r="324" spans="1:3">
      <c r="A324">
        <v>322</v>
      </c>
      <c r="B324">
        <v>7215954.35572295</v>
      </c>
      <c r="C324">
        <v>1141731.07330712</v>
      </c>
    </row>
    <row r="325" spans="1:3">
      <c r="A325">
        <v>323</v>
      </c>
      <c r="B325">
        <v>7215954.38777699</v>
      </c>
      <c r="C325">
        <v>1141795.3433873</v>
      </c>
    </row>
    <row r="326" spans="1:3">
      <c r="A326">
        <v>324</v>
      </c>
      <c r="B326">
        <v>7215954.3285335</v>
      </c>
      <c r="C326">
        <v>1141679.30366245</v>
      </c>
    </row>
    <row r="327" spans="1:3">
      <c r="A327">
        <v>325</v>
      </c>
      <c r="B327">
        <v>7215954.30726981</v>
      </c>
      <c r="C327">
        <v>1141698.20894509</v>
      </c>
    </row>
    <row r="328" spans="1:3">
      <c r="A328">
        <v>326</v>
      </c>
      <c r="B328">
        <v>7215954.33011224</v>
      </c>
      <c r="C328">
        <v>1141700.31434352</v>
      </c>
    </row>
    <row r="329" spans="1:3">
      <c r="A329">
        <v>327</v>
      </c>
      <c r="B329">
        <v>7215954.30673108</v>
      </c>
      <c r="C329">
        <v>1141631.78104648</v>
      </c>
    </row>
    <row r="330" spans="1:3">
      <c r="A330">
        <v>328</v>
      </c>
      <c r="B330">
        <v>7215954.31795617</v>
      </c>
      <c r="C330">
        <v>1141648.02379322</v>
      </c>
    </row>
    <row r="331" spans="1:3">
      <c r="A331">
        <v>329</v>
      </c>
      <c r="B331">
        <v>7215954.31653463</v>
      </c>
      <c r="C331">
        <v>1141590.42260618</v>
      </c>
    </row>
    <row r="332" spans="1:3">
      <c r="A332">
        <v>330</v>
      </c>
      <c r="B332">
        <v>7215954.29752888</v>
      </c>
      <c r="C332">
        <v>1141622.64254425</v>
      </c>
    </row>
    <row r="333" spans="1:3">
      <c r="A333">
        <v>331</v>
      </c>
      <c r="B333">
        <v>7215954.27450731</v>
      </c>
      <c r="C333">
        <v>1141621.63713528</v>
      </c>
    </row>
    <row r="334" spans="1:3">
      <c r="A334">
        <v>332</v>
      </c>
      <c r="B334">
        <v>7215954.30127661</v>
      </c>
      <c r="C334">
        <v>1141579.5601411</v>
      </c>
    </row>
    <row r="335" spans="1:3">
      <c r="A335">
        <v>333</v>
      </c>
      <c r="B335">
        <v>7215954.2957555</v>
      </c>
      <c r="C335">
        <v>1141645.89255581</v>
      </c>
    </row>
    <row r="336" spans="1:3">
      <c r="A336">
        <v>334</v>
      </c>
      <c r="B336">
        <v>7215954.29679387</v>
      </c>
      <c r="C336">
        <v>1141644.00974256</v>
      </c>
    </row>
    <row r="337" spans="1:3">
      <c r="A337">
        <v>335</v>
      </c>
      <c r="B337">
        <v>7215954.31251142</v>
      </c>
      <c r="C337">
        <v>1141538.22691262</v>
      </c>
    </row>
    <row r="338" spans="1:3">
      <c r="A338">
        <v>336</v>
      </c>
      <c r="B338">
        <v>7215954.26431437</v>
      </c>
      <c r="C338">
        <v>1141618.57777976</v>
      </c>
    </row>
    <row r="339" spans="1:3">
      <c r="A339">
        <v>337</v>
      </c>
      <c r="B339">
        <v>7215954.2552209</v>
      </c>
      <c r="C339">
        <v>1141637.41941878</v>
      </c>
    </row>
    <row r="340" spans="1:3">
      <c r="A340">
        <v>338</v>
      </c>
      <c r="B340">
        <v>7215954.23648294</v>
      </c>
      <c r="C340">
        <v>1141638.81408158</v>
      </c>
    </row>
    <row r="341" spans="1:3">
      <c r="A341">
        <v>339</v>
      </c>
      <c r="B341">
        <v>7215954.22791765</v>
      </c>
      <c r="C341">
        <v>1141757.06015804</v>
      </c>
    </row>
    <row r="342" spans="1:3">
      <c r="A342">
        <v>340</v>
      </c>
      <c r="B342">
        <v>7215954.23771144</v>
      </c>
      <c r="C342">
        <v>1141747.60193217</v>
      </c>
    </row>
    <row r="343" spans="1:3">
      <c r="A343">
        <v>341</v>
      </c>
      <c r="B343">
        <v>7215954.26235718</v>
      </c>
      <c r="C343">
        <v>1141763.91560457</v>
      </c>
    </row>
    <row r="344" spans="1:3">
      <c r="A344">
        <v>342</v>
      </c>
      <c r="B344">
        <v>7215954.2496487</v>
      </c>
      <c r="C344">
        <v>1141781.42911599</v>
      </c>
    </row>
    <row r="345" spans="1:3">
      <c r="A345">
        <v>343</v>
      </c>
      <c r="B345">
        <v>7215954.22413019</v>
      </c>
      <c r="C345">
        <v>1141776.48685398</v>
      </c>
    </row>
    <row r="346" spans="1:3">
      <c r="A346">
        <v>344</v>
      </c>
      <c r="B346">
        <v>7215954.2389726</v>
      </c>
      <c r="C346">
        <v>1141743.55471704</v>
      </c>
    </row>
    <row r="347" spans="1:3">
      <c r="A347">
        <v>345</v>
      </c>
      <c r="B347">
        <v>7215954.22391872</v>
      </c>
      <c r="C347">
        <v>1141807.23254831</v>
      </c>
    </row>
    <row r="348" spans="1:3">
      <c r="A348">
        <v>346</v>
      </c>
      <c r="B348">
        <v>7215954.22504301</v>
      </c>
      <c r="C348">
        <v>1141789.81786318</v>
      </c>
    </row>
    <row r="349" spans="1:3">
      <c r="A349">
        <v>347</v>
      </c>
      <c r="B349">
        <v>7215954.2265876</v>
      </c>
      <c r="C349">
        <v>1141766.19628922</v>
      </c>
    </row>
    <row r="350" spans="1:3">
      <c r="A350">
        <v>348</v>
      </c>
      <c r="B350">
        <v>7215954.22423565</v>
      </c>
      <c r="C350">
        <v>1141831.75766934</v>
      </c>
    </row>
    <row r="351" spans="1:3">
      <c r="A351">
        <v>349</v>
      </c>
      <c r="B351">
        <v>7215954.23413608</v>
      </c>
      <c r="C351">
        <v>1141769.10846005</v>
      </c>
    </row>
    <row r="352" spans="1:3">
      <c r="A352">
        <v>350</v>
      </c>
      <c r="B352">
        <v>7215954.23301786</v>
      </c>
      <c r="C352">
        <v>1141813.7556262</v>
      </c>
    </row>
    <row r="353" spans="1:3">
      <c r="A353">
        <v>351</v>
      </c>
      <c r="B353">
        <v>7215954.25814132</v>
      </c>
      <c r="C353">
        <v>1141877.52907107</v>
      </c>
    </row>
    <row r="354" spans="1:3">
      <c r="A354">
        <v>352</v>
      </c>
      <c r="B354">
        <v>7215954.24658085</v>
      </c>
      <c r="C354">
        <v>1141816.05905256</v>
      </c>
    </row>
    <row r="355" spans="1:3">
      <c r="A355">
        <v>353</v>
      </c>
      <c r="B355">
        <v>7215954.24687402</v>
      </c>
      <c r="C355">
        <v>1141813.27757721</v>
      </c>
    </row>
    <row r="356" spans="1:3">
      <c r="A356">
        <v>354</v>
      </c>
      <c r="B356">
        <v>7215954.21777336</v>
      </c>
      <c r="C356">
        <v>1141810.97392599</v>
      </c>
    </row>
    <row r="357" spans="1:3">
      <c r="A357">
        <v>355</v>
      </c>
      <c r="B357">
        <v>7215954.24172168</v>
      </c>
      <c r="C357">
        <v>1141784.65252793</v>
      </c>
    </row>
    <row r="358" spans="1:3">
      <c r="A358">
        <v>356</v>
      </c>
      <c r="B358">
        <v>7215954.23519826</v>
      </c>
      <c r="C358">
        <v>1141837.58640349</v>
      </c>
    </row>
    <row r="359" spans="1:3">
      <c r="A359">
        <v>357</v>
      </c>
      <c r="B359">
        <v>7215954.23200211</v>
      </c>
      <c r="C359">
        <v>1141842.06263794</v>
      </c>
    </row>
    <row r="360" spans="1:3">
      <c r="A360">
        <v>358</v>
      </c>
      <c r="B360">
        <v>7215954.21885369</v>
      </c>
      <c r="C360">
        <v>1141766.16637705</v>
      </c>
    </row>
    <row r="361" spans="1:3">
      <c r="A361">
        <v>359</v>
      </c>
      <c r="B361">
        <v>7215954.22659648</v>
      </c>
      <c r="C361">
        <v>1141836.24159566</v>
      </c>
    </row>
    <row r="362" spans="1:3">
      <c r="A362">
        <v>360</v>
      </c>
      <c r="B362">
        <v>7215954.21826575</v>
      </c>
      <c r="C362">
        <v>1141781.72646428</v>
      </c>
    </row>
    <row r="363" spans="1:3">
      <c r="A363">
        <v>361</v>
      </c>
      <c r="B363">
        <v>7215954.21894191</v>
      </c>
      <c r="C363">
        <v>1141801.86701327</v>
      </c>
    </row>
    <row r="364" spans="1:3">
      <c r="A364">
        <v>362</v>
      </c>
      <c r="B364">
        <v>7215954.21667276</v>
      </c>
      <c r="C364">
        <v>1141811.91783076</v>
      </c>
    </row>
    <row r="365" spans="1:3">
      <c r="A365">
        <v>363</v>
      </c>
      <c r="B365">
        <v>7215954.22136171</v>
      </c>
      <c r="C365">
        <v>1141821.15071808</v>
      </c>
    </row>
    <row r="366" spans="1:3">
      <c r="A366">
        <v>364</v>
      </c>
      <c r="B366">
        <v>7215954.2123192</v>
      </c>
      <c r="C366">
        <v>1141770.9947774</v>
      </c>
    </row>
    <row r="367" spans="1:3">
      <c r="A367">
        <v>365</v>
      </c>
      <c r="B367">
        <v>7215954.20793377</v>
      </c>
      <c r="C367">
        <v>1141760.81911292</v>
      </c>
    </row>
    <row r="368" spans="1:3">
      <c r="A368">
        <v>366</v>
      </c>
      <c r="B368">
        <v>7215954.20227298</v>
      </c>
      <c r="C368">
        <v>1141752.2210036</v>
      </c>
    </row>
    <row r="369" spans="1:3">
      <c r="A369">
        <v>367</v>
      </c>
      <c r="B369">
        <v>7215954.20032032</v>
      </c>
      <c r="C369">
        <v>1141743.77778502</v>
      </c>
    </row>
    <row r="370" spans="1:3">
      <c r="A370">
        <v>368</v>
      </c>
      <c r="B370">
        <v>7215954.21776893</v>
      </c>
      <c r="C370">
        <v>1141707.04624082</v>
      </c>
    </row>
    <row r="371" spans="1:3">
      <c r="A371">
        <v>369</v>
      </c>
      <c r="B371">
        <v>7215954.20361632</v>
      </c>
      <c r="C371">
        <v>1141756.3306571</v>
      </c>
    </row>
    <row r="372" spans="1:3">
      <c r="A372">
        <v>370</v>
      </c>
      <c r="B372">
        <v>7215954.19743992</v>
      </c>
      <c r="C372">
        <v>1141716.67138421</v>
      </c>
    </row>
    <row r="373" spans="1:3">
      <c r="A373">
        <v>371</v>
      </c>
      <c r="B373">
        <v>7215954.20756387</v>
      </c>
      <c r="C373">
        <v>1141712.9389657</v>
      </c>
    </row>
    <row r="374" spans="1:3">
      <c r="A374">
        <v>372</v>
      </c>
      <c r="B374">
        <v>7215954.19544667</v>
      </c>
      <c r="C374">
        <v>1141707.69373943</v>
      </c>
    </row>
    <row r="375" spans="1:3">
      <c r="A375">
        <v>373</v>
      </c>
      <c r="B375">
        <v>7215954.19875864</v>
      </c>
      <c r="C375">
        <v>1141731.59972046</v>
      </c>
    </row>
    <row r="376" spans="1:3">
      <c r="A376">
        <v>374</v>
      </c>
      <c r="B376">
        <v>7215954.18787436</v>
      </c>
      <c r="C376">
        <v>1141720.80386268</v>
      </c>
    </row>
    <row r="377" spans="1:3">
      <c r="A377">
        <v>375</v>
      </c>
      <c r="B377">
        <v>7215954.19430743</v>
      </c>
      <c r="C377">
        <v>1141723.77285286</v>
      </c>
    </row>
    <row r="378" spans="1:3">
      <c r="A378">
        <v>376</v>
      </c>
      <c r="B378">
        <v>7215954.19027923</v>
      </c>
      <c r="C378">
        <v>1141738.17925661</v>
      </c>
    </row>
    <row r="379" spans="1:3">
      <c r="A379">
        <v>377</v>
      </c>
      <c r="B379">
        <v>7215954.19627364</v>
      </c>
      <c r="C379">
        <v>1141741.49259023</v>
      </c>
    </row>
    <row r="380" spans="1:3">
      <c r="A380">
        <v>378</v>
      </c>
      <c r="B380">
        <v>7215954.19101927</v>
      </c>
      <c r="C380">
        <v>1141705.36310929</v>
      </c>
    </row>
    <row r="381" spans="1:3">
      <c r="A381">
        <v>379</v>
      </c>
      <c r="B381">
        <v>7215954.18420497</v>
      </c>
      <c r="C381">
        <v>1141730.20889706</v>
      </c>
    </row>
    <row r="382" spans="1:3">
      <c r="A382">
        <v>380</v>
      </c>
      <c r="B382">
        <v>7215954.18632491</v>
      </c>
      <c r="C382">
        <v>1141744.88092402</v>
      </c>
    </row>
    <row r="383" spans="1:3">
      <c r="A383">
        <v>381</v>
      </c>
      <c r="B383">
        <v>7215954.18758427</v>
      </c>
      <c r="C383">
        <v>1141693.08899728</v>
      </c>
    </row>
    <row r="384" spans="1:3">
      <c r="A384">
        <v>382</v>
      </c>
      <c r="B384">
        <v>7215954.18665248</v>
      </c>
      <c r="C384">
        <v>1141725.29238866</v>
      </c>
    </row>
    <row r="385" spans="1:3">
      <c r="A385">
        <v>383</v>
      </c>
      <c r="B385">
        <v>7215954.19356974</v>
      </c>
      <c r="C385">
        <v>1141749.08692926</v>
      </c>
    </row>
    <row r="386" spans="1:3">
      <c r="A386">
        <v>384</v>
      </c>
      <c r="B386">
        <v>7215954.18766021</v>
      </c>
      <c r="C386">
        <v>1141724.20047425</v>
      </c>
    </row>
    <row r="387" spans="1:3">
      <c r="A387">
        <v>385</v>
      </c>
      <c r="B387">
        <v>7215954.18675781</v>
      </c>
      <c r="C387">
        <v>1141757.15653199</v>
      </c>
    </row>
    <row r="388" spans="1:3">
      <c r="A388">
        <v>386</v>
      </c>
      <c r="B388">
        <v>7215954.18497584</v>
      </c>
      <c r="C388">
        <v>1141726.5651841</v>
      </c>
    </row>
    <row r="389" spans="1:3">
      <c r="A389">
        <v>387</v>
      </c>
      <c r="B389">
        <v>7215954.19446018</v>
      </c>
      <c r="C389">
        <v>1141709.86590253</v>
      </c>
    </row>
    <row r="390" spans="1:3">
      <c r="A390">
        <v>388</v>
      </c>
      <c r="B390">
        <v>7215954.18814739</v>
      </c>
      <c r="C390">
        <v>1141753.54998315</v>
      </c>
    </row>
    <row r="391" spans="1:3">
      <c r="A391">
        <v>389</v>
      </c>
      <c r="B391">
        <v>7215954.18398155</v>
      </c>
      <c r="C391">
        <v>1141730.81030135</v>
      </c>
    </row>
    <row r="392" spans="1:3">
      <c r="A392">
        <v>390</v>
      </c>
      <c r="B392">
        <v>7215954.18513272</v>
      </c>
      <c r="C392">
        <v>1141739.26155503</v>
      </c>
    </row>
    <row r="393" spans="1:3">
      <c r="A393">
        <v>391</v>
      </c>
      <c r="B393">
        <v>7215954.1849109</v>
      </c>
      <c r="C393">
        <v>1141728.39377625</v>
      </c>
    </row>
    <row r="394" spans="1:3">
      <c r="A394">
        <v>392</v>
      </c>
      <c r="B394">
        <v>7215954.18484101</v>
      </c>
      <c r="C394">
        <v>1141722.67655558</v>
      </c>
    </row>
    <row r="395" spans="1:3">
      <c r="A395">
        <v>393</v>
      </c>
      <c r="B395">
        <v>7215954.18439149</v>
      </c>
      <c r="C395">
        <v>1141719.70727753</v>
      </c>
    </row>
    <row r="396" spans="1:3">
      <c r="A396">
        <v>394</v>
      </c>
      <c r="B396">
        <v>7215954.18389755</v>
      </c>
      <c r="C396">
        <v>1141719.66715492</v>
      </c>
    </row>
    <row r="397" spans="1:3">
      <c r="A397">
        <v>395</v>
      </c>
      <c r="B397">
        <v>7215954.18494192</v>
      </c>
      <c r="C397">
        <v>1141713.30625363</v>
      </c>
    </row>
    <row r="398" spans="1:3">
      <c r="A398">
        <v>396</v>
      </c>
      <c r="B398">
        <v>7215954.18603268</v>
      </c>
      <c r="C398">
        <v>1141716.04714572</v>
      </c>
    </row>
    <row r="399" spans="1:3">
      <c r="A399">
        <v>397</v>
      </c>
      <c r="B399">
        <v>7215954.18455945</v>
      </c>
      <c r="C399">
        <v>1141709.25576505</v>
      </c>
    </row>
    <row r="400" spans="1:3">
      <c r="A400">
        <v>398</v>
      </c>
      <c r="B400">
        <v>7215954.1821817</v>
      </c>
      <c r="C400">
        <v>1141715.43648138</v>
      </c>
    </row>
    <row r="401" spans="1:3">
      <c r="A401">
        <v>399</v>
      </c>
      <c r="B401">
        <v>7215954.18265698</v>
      </c>
      <c r="C401">
        <v>1141728.66985922</v>
      </c>
    </row>
    <row r="402" spans="1:3">
      <c r="A402">
        <v>400</v>
      </c>
      <c r="B402">
        <v>7215954.18544526</v>
      </c>
      <c r="C402">
        <v>1141724.76568282</v>
      </c>
    </row>
    <row r="403" spans="1:3">
      <c r="A403">
        <v>401</v>
      </c>
      <c r="B403">
        <v>7215954.18254317</v>
      </c>
      <c r="C403">
        <v>1141711.58510495</v>
      </c>
    </row>
    <row r="404" spans="1:3">
      <c r="A404">
        <v>402</v>
      </c>
      <c r="B404">
        <v>7215954.18261272</v>
      </c>
      <c r="C404">
        <v>1141711.85919529</v>
      </c>
    </row>
    <row r="405" spans="1:3">
      <c r="A405">
        <v>403</v>
      </c>
      <c r="B405">
        <v>7215954.1820865</v>
      </c>
      <c r="C405">
        <v>1141718.75392161</v>
      </c>
    </row>
    <row r="406" spans="1:3">
      <c r="A406">
        <v>404</v>
      </c>
      <c r="B406">
        <v>7215954.18222281</v>
      </c>
      <c r="C406">
        <v>1141715.59249607</v>
      </c>
    </row>
    <row r="407" spans="1:3">
      <c r="A407">
        <v>405</v>
      </c>
      <c r="B407">
        <v>7215954.18182114</v>
      </c>
      <c r="C407">
        <v>1141721.95006203</v>
      </c>
    </row>
    <row r="408" spans="1:3">
      <c r="A408">
        <v>406</v>
      </c>
      <c r="B408">
        <v>7215954.18166453</v>
      </c>
      <c r="C408">
        <v>1141720.80538468</v>
      </c>
    </row>
    <row r="409" spans="1:3">
      <c r="A409">
        <v>407</v>
      </c>
      <c r="B409">
        <v>7215954.18199172</v>
      </c>
      <c r="C409">
        <v>1141724.23521972</v>
      </c>
    </row>
    <row r="410" spans="1:3">
      <c r="A410">
        <v>408</v>
      </c>
      <c r="B410">
        <v>7215954.18186233</v>
      </c>
      <c r="C410">
        <v>1141723.68975239</v>
      </c>
    </row>
    <row r="411" spans="1:3">
      <c r="A411">
        <v>409</v>
      </c>
      <c r="B411">
        <v>7215954.18172564</v>
      </c>
      <c r="C411">
        <v>1141718.05099986</v>
      </c>
    </row>
    <row r="412" spans="1:3">
      <c r="A412">
        <v>410</v>
      </c>
      <c r="B412">
        <v>7215954.18236153</v>
      </c>
      <c r="C412">
        <v>1141718.06866897</v>
      </c>
    </row>
    <row r="413" spans="1:3">
      <c r="A413">
        <v>411</v>
      </c>
      <c r="B413">
        <v>7215954.18151983</v>
      </c>
      <c r="C413">
        <v>1141717.02589741</v>
      </c>
    </row>
    <row r="414" spans="1:3">
      <c r="A414">
        <v>412</v>
      </c>
      <c r="B414">
        <v>7215954.18165676</v>
      </c>
      <c r="C414">
        <v>1141711.22881469</v>
      </c>
    </row>
    <row r="415" spans="1:3">
      <c r="A415">
        <v>413</v>
      </c>
      <c r="B415">
        <v>7215954.18152483</v>
      </c>
      <c r="C415">
        <v>1141721.95843069</v>
      </c>
    </row>
    <row r="416" spans="1:3">
      <c r="A416">
        <v>414</v>
      </c>
      <c r="B416">
        <v>7215954.18166173</v>
      </c>
      <c r="C416">
        <v>1141711.75055064</v>
      </c>
    </row>
    <row r="417" spans="1:3">
      <c r="A417">
        <v>415</v>
      </c>
      <c r="B417">
        <v>7215954.18138054</v>
      </c>
      <c r="C417">
        <v>1141729.6690166</v>
      </c>
    </row>
    <row r="418" spans="1:3">
      <c r="A418">
        <v>416</v>
      </c>
      <c r="B418">
        <v>7215954.18137463</v>
      </c>
      <c r="C418">
        <v>1141729.27646772</v>
      </c>
    </row>
    <row r="419" spans="1:3">
      <c r="A419">
        <v>417</v>
      </c>
      <c r="B419">
        <v>7215954.18152035</v>
      </c>
      <c r="C419">
        <v>1141727.25001989</v>
      </c>
    </row>
    <row r="420" spans="1:3">
      <c r="A420">
        <v>418</v>
      </c>
      <c r="B420">
        <v>7215954.18168107</v>
      </c>
      <c r="C420">
        <v>1141729.80016458</v>
      </c>
    </row>
    <row r="421" spans="1:3">
      <c r="A421">
        <v>419</v>
      </c>
      <c r="B421">
        <v>7215954.18161852</v>
      </c>
      <c r="C421">
        <v>1141723.74500286</v>
      </c>
    </row>
    <row r="422" spans="1:3">
      <c r="A422">
        <v>420</v>
      </c>
      <c r="B422">
        <v>7215954.18135842</v>
      </c>
      <c r="C422">
        <v>1141727.66462522</v>
      </c>
    </row>
    <row r="423" spans="1:3">
      <c r="A423">
        <v>421</v>
      </c>
      <c r="B423">
        <v>7215954.18147825</v>
      </c>
      <c r="C423">
        <v>1141735.93294839</v>
      </c>
    </row>
    <row r="424" spans="1:3">
      <c r="A424">
        <v>422</v>
      </c>
      <c r="B424">
        <v>7215954.18177691</v>
      </c>
      <c r="C424">
        <v>1141730.01380596</v>
      </c>
    </row>
    <row r="425" spans="1:3">
      <c r="A425">
        <v>423</v>
      </c>
      <c r="B425">
        <v>7215954.18140325</v>
      </c>
      <c r="C425">
        <v>1141726.84382535</v>
      </c>
    </row>
    <row r="426" spans="1:3">
      <c r="A426">
        <v>424</v>
      </c>
      <c r="B426">
        <v>7215954.18148349</v>
      </c>
      <c r="C426">
        <v>1141727.50683473</v>
      </c>
    </row>
    <row r="427" spans="1:3">
      <c r="A427">
        <v>425</v>
      </c>
      <c r="B427">
        <v>7215954.18135497</v>
      </c>
      <c r="C427">
        <v>1141725.5168294</v>
      </c>
    </row>
    <row r="428" spans="1:3">
      <c r="A428">
        <v>426</v>
      </c>
      <c r="B428">
        <v>7215954.18144774</v>
      </c>
      <c r="C428">
        <v>1141722.72501194</v>
      </c>
    </row>
    <row r="429" spans="1:3">
      <c r="A429">
        <v>427</v>
      </c>
      <c r="B429">
        <v>7215954.18143206</v>
      </c>
      <c r="C429">
        <v>1141724.77159193</v>
      </c>
    </row>
    <row r="430" spans="1:3">
      <c r="A430">
        <v>428</v>
      </c>
      <c r="B430">
        <v>7215954.18124698</v>
      </c>
      <c r="C430">
        <v>1141729.07205887</v>
      </c>
    </row>
    <row r="431" spans="1:3">
      <c r="A431">
        <v>429</v>
      </c>
      <c r="B431">
        <v>7215954.18141283</v>
      </c>
      <c r="C431">
        <v>1141730.62692751</v>
      </c>
    </row>
    <row r="432" spans="1:3">
      <c r="A432">
        <v>430</v>
      </c>
      <c r="B432">
        <v>7215954.18108231</v>
      </c>
      <c r="C432">
        <v>1141721.62755297</v>
      </c>
    </row>
    <row r="433" spans="1:3">
      <c r="A433">
        <v>431</v>
      </c>
      <c r="B433">
        <v>7215954.18114177</v>
      </c>
      <c r="C433">
        <v>1141721.46445605</v>
      </c>
    </row>
    <row r="434" spans="1:3">
      <c r="A434">
        <v>432</v>
      </c>
      <c r="B434">
        <v>7215954.18087518</v>
      </c>
      <c r="C434">
        <v>1141718.25874873</v>
      </c>
    </row>
    <row r="435" spans="1:3">
      <c r="A435">
        <v>433</v>
      </c>
      <c r="B435">
        <v>7215954.18072915</v>
      </c>
      <c r="C435">
        <v>1141721.16738297</v>
      </c>
    </row>
    <row r="436" spans="1:3">
      <c r="A436">
        <v>434</v>
      </c>
      <c r="B436">
        <v>7215954.18073693</v>
      </c>
      <c r="C436">
        <v>1141720.70608114</v>
      </c>
    </row>
    <row r="437" spans="1:3">
      <c r="A437">
        <v>435</v>
      </c>
      <c r="B437">
        <v>7215954.18087402</v>
      </c>
      <c r="C437">
        <v>1141719.22203747</v>
      </c>
    </row>
    <row r="438" spans="1:3">
      <c r="A438">
        <v>436</v>
      </c>
      <c r="B438">
        <v>7215954.18082131</v>
      </c>
      <c r="C438">
        <v>1141720.96469528</v>
      </c>
    </row>
    <row r="439" spans="1:3">
      <c r="A439">
        <v>437</v>
      </c>
      <c r="B439">
        <v>7215954.18083444</v>
      </c>
      <c r="C439">
        <v>1141720.04504741</v>
      </c>
    </row>
    <row r="440" spans="1:3">
      <c r="A440">
        <v>438</v>
      </c>
      <c r="B440">
        <v>7215954.18080413</v>
      </c>
      <c r="C440">
        <v>1141720.13806798</v>
      </c>
    </row>
    <row r="441" spans="1:3">
      <c r="A441">
        <v>439</v>
      </c>
      <c r="B441">
        <v>7215954.18070456</v>
      </c>
      <c r="C441">
        <v>1141718.2745382</v>
      </c>
    </row>
    <row r="442" spans="1:3">
      <c r="A442">
        <v>440</v>
      </c>
      <c r="B442">
        <v>7215954.18070809</v>
      </c>
      <c r="C442">
        <v>1141717.93956705</v>
      </c>
    </row>
    <row r="443" spans="1:3">
      <c r="A443">
        <v>441</v>
      </c>
      <c r="B443">
        <v>7215954.180872</v>
      </c>
      <c r="C443">
        <v>1141715.33207354</v>
      </c>
    </row>
    <row r="444" spans="1:3">
      <c r="A444">
        <v>442</v>
      </c>
      <c r="B444">
        <v>7215954.18081011</v>
      </c>
      <c r="C444">
        <v>1141716.15327856</v>
      </c>
    </row>
    <row r="445" spans="1:3">
      <c r="A445">
        <v>443</v>
      </c>
      <c r="B445">
        <v>7215954.18069337</v>
      </c>
      <c r="C445">
        <v>1141720.91942358</v>
      </c>
    </row>
    <row r="446" spans="1:3">
      <c r="A446">
        <v>444</v>
      </c>
      <c r="B446">
        <v>7215954.18070422</v>
      </c>
      <c r="C446">
        <v>1141717.30300611</v>
      </c>
    </row>
    <row r="447" spans="1:3">
      <c r="A447">
        <v>445</v>
      </c>
      <c r="B447">
        <v>7215954.18070955</v>
      </c>
      <c r="C447">
        <v>1141726.23867569</v>
      </c>
    </row>
    <row r="448" spans="1:3">
      <c r="A448">
        <v>446</v>
      </c>
      <c r="B448">
        <v>7215954.18068755</v>
      </c>
      <c r="C448">
        <v>1141719.91006303</v>
      </c>
    </row>
    <row r="449" spans="1:3">
      <c r="A449">
        <v>447</v>
      </c>
      <c r="B449">
        <v>7215954.18071786</v>
      </c>
      <c r="C449">
        <v>1141725.29286759</v>
      </c>
    </row>
    <row r="450" spans="1:3">
      <c r="A450">
        <v>448</v>
      </c>
      <c r="B450">
        <v>7215954.1806888</v>
      </c>
      <c r="C450">
        <v>1141719.53638564</v>
      </c>
    </row>
    <row r="451" spans="1:3">
      <c r="A451">
        <v>449</v>
      </c>
      <c r="B451">
        <v>7215954.18082088</v>
      </c>
      <c r="C451">
        <v>1141718.84450424</v>
      </c>
    </row>
    <row r="452" spans="1:3">
      <c r="A452">
        <v>450</v>
      </c>
      <c r="B452">
        <v>7215954.18065591</v>
      </c>
      <c r="C452">
        <v>1141719.79830794</v>
      </c>
    </row>
    <row r="453" spans="1:3">
      <c r="A453">
        <v>451</v>
      </c>
      <c r="B453">
        <v>7215954.18068389</v>
      </c>
      <c r="C453">
        <v>1141719.99373675</v>
      </c>
    </row>
    <row r="454" spans="1:3">
      <c r="A454">
        <v>452</v>
      </c>
      <c r="B454">
        <v>7215954.18062712</v>
      </c>
      <c r="C454">
        <v>1141719.99738648</v>
      </c>
    </row>
    <row r="455" spans="1:3">
      <c r="A455">
        <v>453</v>
      </c>
      <c r="B455">
        <v>7215954.18064985</v>
      </c>
      <c r="C455">
        <v>1141720.24375943</v>
      </c>
    </row>
    <row r="456" spans="1:3">
      <c r="A456">
        <v>454</v>
      </c>
      <c r="B456">
        <v>7215954.18069507</v>
      </c>
      <c r="C456">
        <v>1141721.38465194</v>
      </c>
    </row>
    <row r="457" spans="1:3">
      <c r="A457">
        <v>455</v>
      </c>
      <c r="B457">
        <v>7215954.18061893</v>
      </c>
      <c r="C457">
        <v>1141720.62206703</v>
      </c>
    </row>
    <row r="458" spans="1:3">
      <c r="A458">
        <v>456</v>
      </c>
      <c r="B458">
        <v>7215954.1806284</v>
      </c>
      <c r="C458">
        <v>1141720.10379831</v>
      </c>
    </row>
    <row r="459" spans="1:3">
      <c r="A459">
        <v>457</v>
      </c>
      <c r="B459">
        <v>7215954.18064864</v>
      </c>
      <c r="C459">
        <v>1141721.2175311</v>
      </c>
    </row>
    <row r="460" spans="1:3">
      <c r="A460">
        <v>458</v>
      </c>
      <c r="B460">
        <v>7215954.18065291</v>
      </c>
      <c r="C460">
        <v>1141719.2087962</v>
      </c>
    </row>
    <row r="461" spans="1:3">
      <c r="A461">
        <v>459</v>
      </c>
      <c r="B461">
        <v>7215954.18066549</v>
      </c>
      <c r="C461">
        <v>1141719.28120589</v>
      </c>
    </row>
    <row r="462" spans="1:3">
      <c r="A462">
        <v>460</v>
      </c>
      <c r="B462">
        <v>7215954.18057897</v>
      </c>
      <c r="C462">
        <v>1141721.11790948</v>
      </c>
    </row>
    <row r="463" spans="1:3">
      <c r="A463">
        <v>461</v>
      </c>
      <c r="B463">
        <v>7215954.18056582</v>
      </c>
      <c r="C463">
        <v>1141721.44808361</v>
      </c>
    </row>
    <row r="464" spans="1:3">
      <c r="A464">
        <v>462</v>
      </c>
      <c r="B464">
        <v>7215954.18057272</v>
      </c>
      <c r="C464">
        <v>1141723.67556693</v>
      </c>
    </row>
    <row r="465" spans="1:3">
      <c r="A465">
        <v>463</v>
      </c>
      <c r="B465">
        <v>7215954.18052548</v>
      </c>
      <c r="C465">
        <v>1141721.61265734</v>
      </c>
    </row>
    <row r="466" spans="1:3">
      <c r="A466">
        <v>464</v>
      </c>
      <c r="B466">
        <v>7215954.18054015</v>
      </c>
      <c r="C466">
        <v>1141721.90090014</v>
      </c>
    </row>
    <row r="467" spans="1:3">
      <c r="A467">
        <v>465</v>
      </c>
      <c r="B467">
        <v>7215954.18054876</v>
      </c>
      <c r="C467">
        <v>1141722.54822523</v>
      </c>
    </row>
    <row r="468" spans="1:3">
      <c r="A468">
        <v>466</v>
      </c>
      <c r="B468">
        <v>7215954.18052231</v>
      </c>
      <c r="C468">
        <v>1141721.41179705</v>
      </c>
    </row>
    <row r="469" spans="1:3">
      <c r="A469">
        <v>467</v>
      </c>
      <c r="B469">
        <v>7215954.18053748</v>
      </c>
      <c r="C469">
        <v>1141722.80005299</v>
      </c>
    </row>
    <row r="470" spans="1:3">
      <c r="A470">
        <v>468</v>
      </c>
      <c r="B470">
        <v>7215954.18052367</v>
      </c>
      <c r="C470">
        <v>1141721.51863617</v>
      </c>
    </row>
    <row r="471" spans="1:3">
      <c r="A471">
        <v>469</v>
      </c>
      <c r="B471">
        <v>7215954.18053341</v>
      </c>
      <c r="C471">
        <v>1141720.55119925</v>
      </c>
    </row>
    <row r="472" spans="1:3">
      <c r="A472">
        <v>470</v>
      </c>
      <c r="B472">
        <v>7215954.18053716</v>
      </c>
      <c r="C472">
        <v>1141721.7396386</v>
      </c>
    </row>
    <row r="473" spans="1:3">
      <c r="A473">
        <v>471</v>
      </c>
      <c r="B473">
        <v>7215954.18055076</v>
      </c>
      <c r="C473">
        <v>1141721.84283616</v>
      </c>
    </row>
    <row r="474" spans="1:3">
      <c r="A474">
        <v>472</v>
      </c>
      <c r="B474">
        <v>7215954.18056282</v>
      </c>
      <c r="C474">
        <v>1141718.42282131</v>
      </c>
    </row>
    <row r="475" spans="1:3">
      <c r="A475">
        <v>473</v>
      </c>
      <c r="B475">
        <v>7215954.18052954</v>
      </c>
      <c r="C475">
        <v>1141721.98211116</v>
      </c>
    </row>
    <row r="476" spans="1:3">
      <c r="A476">
        <v>474</v>
      </c>
      <c r="B476">
        <v>7215954.18052175</v>
      </c>
      <c r="C476">
        <v>1141721.16403605</v>
      </c>
    </row>
    <row r="477" spans="1:3">
      <c r="A477">
        <v>475</v>
      </c>
      <c r="B477">
        <v>7215954.18052625</v>
      </c>
      <c r="C477">
        <v>1141720.62731259</v>
      </c>
    </row>
    <row r="478" spans="1:3">
      <c r="A478">
        <v>476</v>
      </c>
      <c r="B478">
        <v>7215954.18052384</v>
      </c>
      <c r="C478">
        <v>1141720.33625629</v>
      </c>
    </row>
    <row r="479" spans="1:3">
      <c r="A479">
        <v>477</v>
      </c>
      <c r="B479">
        <v>7215954.18052226</v>
      </c>
      <c r="C479">
        <v>1141722.66223068</v>
      </c>
    </row>
    <row r="480" spans="1:3">
      <c r="A480">
        <v>478</v>
      </c>
      <c r="B480">
        <v>7215954.18052097</v>
      </c>
      <c r="C480">
        <v>1141721.38647338</v>
      </c>
    </row>
    <row r="481" spans="1:3">
      <c r="A481">
        <v>479</v>
      </c>
      <c r="B481">
        <v>7215954.18052144</v>
      </c>
      <c r="C481">
        <v>1141721.71741968</v>
      </c>
    </row>
    <row r="482" spans="1:3">
      <c r="A482">
        <v>480</v>
      </c>
      <c r="B482">
        <v>7215954.18051666</v>
      </c>
      <c r="C482">
        <v>1141721.40929955</v>
      </c>
    </row>
    <row r="483" spans="1:3">
      <c r="A483">
        <v>481</v>
      </c>
      <c r="B483">
        <v>7215954.18052191</v>
      </c>
      <c r="C483">
        <v>1141720.07573099</v>
      </c>
    </row>
    <row r="484" spans="1:3">
      <c r="A484">
        <v>482</v>
      </c>
      <c r="B484">
        <v>7215954.18052102</v>
      </c>
      <c r="C484">
        <v>1141721.1625631</v>
      </c>
    </row>
    <row r="485" spans="1:3">
      <c r="A485">
        <v>483</v>
      </c>
      <c r="B485">
        <v>7215954.18051829</v>
      </c>
      <c r="C485">
        <v>1141722.03231358</v>
      </c>
    </row>
    <row r="486" spans="1:3">
      <c r="A486">
        <v>484</v>
      </c>
      <c r="B486">
        <v>7215954.18052015</v>
      </c>
      <c r="C486">
        <v>1141721.58935259</v>
      </c>
    </row>
    <row r="487" spans="1:3">
      <c r="A487">
        <v>485</v>
      </c>
      <c r="B487">
        <v>7215954.18051729</v>
      </c>
      <c r="C487">
        <v>1141721.33668839</v>
      </c>
    </row>
    <row r="488" spans="1:3">
      <c r="A488">
        <v>486</v>
      </c>
      <c r="B488">
        <v>7215954.18051728</v>
      </c>
      <c r="C488">
        <v>1141721.84695004</v>
      </c>
    </row>
    <row r="489" spans="1:3">
      <c r="A489">
        <v>487</v>
      </c>
      <c r="B489">
        <v>7215954.1805174</v>
      </c>
      <c r="C489">
        <v>1141721.40542209</v>
      </c>
    </row>
    <row r="490" spans="1:3">
      <c r="A490">
        <v>488</v>
      </c>
      <c r="B490">
        <v>7215954.18051457</v>
      </c>
      <c r="C490">
        <v>1141721.57702932</v>
      </c>
    </row>
    <row r="491" spans="1:3">
      <c r="A491">
        <v>489</v>
      </c>
      <c r="B491">
        <v>7215954.18051633</v>
      </c>
      <c r="C491">
        <v>1141721.26496917</v>
      </c>
    </row>
    <row r="492" spans="1:3">
      <c r="A492">
        <v>490</v>
      </c>
      <c r="B492">
        <v>7215954.1805132</v>
      </c>
      <c r="C492">
        <v>1141721.64167201</v>
      </c>
    </row>
    <row r="493" spans="1:3">
      <c r="A493">
        <v>491</v>
      </c>
      <c r="B493">
        <v>7215954.18051491</v>
      </c>
      <c r="C493">
        <v>1141721.56316761</v>
      </c>
    </row>
    <row r="494" spans="1:3">
      <c r="A494">
        <v>492</v>
      </c>
      <c r="B494">
        <v>7215954.18051118</v>
      </c>
      <c r="C494">
        <v>1141721.40342969</v>
      </c>
    </row>
    <row r="495" spans="1:3">
      <c r="A495">
        <v>493</v>
      </c>
      <c r="B495">
        <v>7215954.18050898</v>
      </c>
      <c r="C495">
        <v>1141721.76619939</v>
      </c>
    </row>
    <row r="496" spans="1:3">
      <c r="A496">
        <v>494</v>
      </c>
      <c r="B496">
        <v>7215954.18050889</v>
      </c>
      <c r="C496">
        <v>1141721.27745031</v>
      </c>
    </row>
    <row r="497" spans="1:3">
      <c r="A497">
        <v>495</v>
      </c>
      <c r="B497">
        <v>7215954.18050888</v>
      </c>
      <c r="C497">
        <v>1141721.41312464</v>
      </c>
    </row>
    <row r="498" spans="1:3">
      <c r="A498">
        <v>496</v>
      </c>
      <c r="B498">
        <v>7215954.18050783</v>
      </c>
      <c r="C498">
        <v>1141721.46920041</v>
      </c>
    </row>
    <row r="499" spans="1:3">
      <c r="A499">
        <v>497</v>
      </c>
      <c r="B499">
        <v>7215954.18050873</v>
      </c>
      <c r="C499">
        <v>1141721.40478625</v>
      </c>
    </row>
    <row r="500" spans="1:3">
      <c r="A500">
        <v>498</v>
      </c>
      <c r="B500">
        <v>7215954.18050651</v>
      </c>
      <c r="C500">
        <v>1141721.9142681</v>
      </c>
    </row>
    <row r="501" spans="1:3">
      <c r="A501">
        <v>499</v>
      </c>
      <c r="B501">
        <v>7215954.18050636</v>
      </c>
      <c r="C501">
        <v>1141722.50964083</v>
      </c>
    </row>
    <row r="502" spans="1:3">
      <c r="A502">
        <v>500</v>
      </c>
      <c r="B502">
        <v>7215954.18050686</v>
      </c>
      <c r="C502">
        <v>1141722.31996774</v>
      </c>
    </row>
    <row r="503" spans="1:3">
      <c r="A503">
        <v>501</v>
      </c>
      <c r="B503">
        <v>7215954.18050655</v>
      </c>
      <c r="C503">
        <v>1141722.85882527</v>
      </c>
    </row>
    <row r="504" spans="1:3">
      <c r="A504">
        <v>502</v>
      </c>
      <c r="B504">
        <v>7215954.18050651</v>
      </c>
      <c r="C504">
        <v>1141722.49014144</v>
      </c>
    </row>
    <row r="505" spans="1:3">
      <c r="A505">
        <v>503</v>
      </c>
      <c r="B505">
        <v>7215954.18050667</v>
      </c>
      <c r="C505">
        <v>1141722.5331831</v>
      </c>
    </row>
    <row r="506" spans="1:3">
      <c r="A506">
        <v>504</v>
      </c>
      <c r="B506">
        <v>7215954.1805071</v>
      </c>
      <c r="C506">
        <v>1141722.42299001</v>
      </c>
    </row>
    <row r="507" spans="1:3">
      <c r="A507">
        <v>505</v>
      </c>
      <c r="B507">
        <v>7215954.18050857</v>
      </c>
      <c r="C507">
        <v>1141722.29806158</v>
      </c>
    </row>
    <row r="508" spans="1:3">
      <c r="A508">
        <v>506</v>
      </c>
      <c r="B508">
        <v>7215954.18050689</v>
      </c>
      <c r="C508">
        <v>1141722.35244783</v>
      </c>
    </row>
    <row r="509" spans="1:3">
      <c r="A509">
        <v>507</v>
      </c>
      <c r="B509">
        <v>7215954.18050716</v>
      </c>
      <c r="C509">
        <v>1141723.11814839</v>
      </c>
    </row>
    <row r="510" spans="1:3">
      <c r="A510">
        <v>508</v>
      </c>
      <c r="B510">
        <v>7215954.18050668</v>
      </c>
      <c r="C510">
        <v>1141722.25733277</v>
      </c>
    </row>
    <row r="511" spans="1:3">
      <c r="A511">
        <v>509</v>
      </c>
      <c r="B511">
        <v>7215954.18050727</v>
      </c>
      <c r="C511">
        <v>1141722.61052898</v>
      </c>
    </row>
    <row r="512" spans="1:3">
      <c r="A512">
        <v>510</v>
      </c>
      <c r="B512">
        <v>7215954.18050727</v>
      </c>
      <c r="C512">
        <v>1141722.61052898</v>
      </c>
    </row>
    <row r="513" spans="1:3">
      <c r="A513">
        <v>511</v>
      </c>
      <c r="B513">
        <v>20962155.9251001</v>
      </c>
      <c r="C513">
        <v>481288.576117314</v>
      </c>
    </row>
    <row r="514" spans="1:3">
      <c r="A514">
        <v>512</v>
      </c>
      <c r="B514">
        <v>20247359.0273023</v>
      </c>
      <c r="C514">
        <v>478227.54808839</v>
      </c>
    </row>
    <row r="515" spans="1:3">
      <c r="A515">
        <v>513</v>
      </c>
      <c r="B515">
        <v>19347403.1599408</v>
      </c>
      <c r="C515">
        <v>474312.043113862</v>
      </c>
    </row>
    <row r="516" spans="1:3">
      <c r="A516">
        <v>514</v>
      </c>
      <c r="B516">
        <v>18951629.0109097</v>
      </c>
      <c r="C516">
        <v>474537.717605291</v>
      </c>
    </row>
    <row r="517" spans="1:3">
      <c r="A517">
        <v>515</v>
      </c>
      <c r="B517">
        <v>18218589.0563661</v>
      </c>
      <c r="C517">
        <v>471552.939951331</v>
      </c>
    </row>
    <row r="518" spans="1:3">
      <c r="A518">
        <v>516</v>
      </c>
      <c r="B518">
        <v>17886608.561117</v>
      </c>
      <c r="C518">
        <v>472092.951414307</v>
      </c>
    </row>
    <row r="519" spans="1:3">
      <c r="A519">
        <v>517</v>
      </c>
      <c r="B519">
        <v>17200049.3535546</v>
      </c>
      <c r="C519">
        <v>469056.794069315</v>
      </c>
    </row>
    <row r="520" spans="1:3">
      <c r="A520">
        <v>518</v>
      </c>
      <c r="B520">
        <v>16893581.2452867</v>
      </c>
      <c r="C520">
        <v>469397.967170393</v>
      </c>
    </row>
    <row r="521" spans="1:3">
      <c r="A521">
        <v>519</v>
      </c>
      <c r="B521">
        <v>16228244.0521727</v>
      </c>
      <c r="C521">
        <v>466070.010650062</v>
      </c>
    </row>
    <row r="522" spans="1:3">
      <c r="A522">
        <v>520</v>
      </c>
      <c r="B522">
        <v>15934618.4725147</v>
      </c>
      <c r="C522">
        <v>466069.338670602</v>
      </c>
    </row>
    <row r="523" spans="1:3">
      <c r="A523">
        <v>521</v>
      </c>
      <c r="B523">
        <v>15281921.275064</v>
      </c>
      <c r="C523">
        <v>462365.860152857</v>
      </c>
    </row>
    <row r="524" spans="1:3">
      <c r="A524">
        <v>522</v>
      </c>
      <c r="B524">
        <v>14996338.0676089</v>
      </c>
      <c r="C524">
        <v>461957.049682386</v>
      </c>
    </row>
    <row r="525" spans="1:3">
      <c r="A525">
        <v>523</v>
      </c>
      <c r="B525">
        <v>14355603.9203683</v>
      </c>
      <c r="C525">
        <v>457850.019342349</v>
      </c>
    </row>
    <row r="526" spans="1:3">
      <c r="A526">
        <v>524</v>
      </c>
      <c r="B526">
        <v>14079579.8793094</v>
      </c>
      <c r="C526">
        <v>457050.314393354</v>
      </c>
    </row>
    <row r="527" spans="1:3">
      <c r="A527">
        <v>525</v>
      </c>
      <c r="B527">
        <v>13460957.2178175</v>
      </c>
      <c r="C527">
        <v>452618.719125441</v>
      </c>
    </row>
    <row r="528" spans="1:3">
      <c r="A528">
        <v>526</v>
      </c>
      <c r="B528">
        <v>12533506.9741187</v>
      </c>
      <c r="C528">
        <v>455467.727083879</v>
      </c>
    </row>
    <row r="529" spans="1:3">
      <c r="A529">
        <v>527</v>
      </c>
      <c r="B529">
        <v>12339761.5269208</v>
      </c>
      <c r="C529">
        <v>456413.8712236</v>
      </c>
    </row>
    <row r="530" spans="1:3">
      <c r="A530">
        <v>528</v>
      </c>
      <c r="B530">
        <v>12343503.4034886</v>
      </c>
      <c r="C530">
        <v>457220.458008855</v>
      </c>
    </row>
    <row r="531" spans="1:3">
      <c r="A531">
        <v>529</v>
      </c>
      <c r="B531">
        <v>12100543.9335013</v>
      </c>
      <c r="C531">
        <v>458099.21663482</v>
      </c>
    </row>
    <row r="532" spans="1:3">
      <c r="A532">
        <v>530</v>
      </c>
      <c r="B532">
        <v>11883699.3889697</v>
      </c>
      <c r="C532">
        <v>459779.727474626</v>
      </c>
    </row>
    <row r="533" spans="1:3">
      <c r="A533">
        <v>531</v>
      </c>
      <c r="B533">
        <v>11908830.2460724</v>
      </c>
      <c r="C533">
        <v>459328.894664567</v>
      </c>
    </row>
    <row r="534" spans="1:3">
      <c r="A534">
        <v>532</v>
      </c>
      <c r="B534">
        <v>11625410.6642887</v>
      </c>
      <c r="C534">
        <v>461384.931066456</v>
      </c>
    </row>
    <row r="535" spans="1:3">
      <c r="A535">
        <v>533</v>
      </c>
      <c r="B535">
        <v>11566304.5976557</v>
      </c>
      <c r="C535">
        <v>461745.16301647</v>
      </c>
    </row>
    <row r="536" spans="1:3">
      <c r="A536">
        <v>534</v>
      </c>
      <c r="B536">
        <v>11556864.5197597</v>
      </c>
      <c r="C536">
        <v>462016.643045262</v>
      </c>
    </row>
    <row r="537" spans="1:3">
      <c r="A537">
        <v>535</v>
      </c>
      <c r="B537">
        <v>11286395.2964753</v>
      </c>
      <c r="C537">
        <v>464796.235403893</v>
      </c>
    </row>
    <row r="538" spans="1:3">
      <c r="A538">
        <v>536</v>
      </c>
      <c r="B538">
        <v>11007504.4450432</v>
      </c>
      <c r="C538">
        <v>468476.081650376</v>
      </c>
    </row>
    <row r="539" spans="1:3">
      <c r="A539">
        <v>537</v>
      </c>
      <c r="B539">
        <v>10926062.1948015</v>
      </c>
      <c r="C539">
        <v>470358.484099965</v>
      </c>
    </row>
    <row r="540" spans="1:3">
      <c r="A540">
        <v>538</v>
      </c>
      <c r="B540">
        <v>10915243.3352337</v>
      </c>
      <c r="C540">
        <v>470351.636456738</v>
      </c>
    </row>
    <row r="541" spans="1:3">
      <c r="A541">
        <v>539</v>
      </c>
      <c r="B541">
        <v>10620801.1545069</v>
      </c>
      <c r="C541">
        <v>475858.563114823</v>
      </c>
    </row>
    <row r="542" spans="1:3">
      <c r="A542">
        <v>540</v>
      </c>
      <c r="B542">
        <v>10339068.9664749</v>
      </c>
      <c r="C542">
        <v>482295.009038118</v>
      </c>
    </row>
    <row r="543" spans="1:3">
      <c r="A543">
        <v>541</v>
      </c>
      <c r="B543">
        <v>10026454.7824968</v>
      </c>
      <c r="C543">
        <v>490462.976121925</v>
      </c>
    </row>
    <row r="544" spans="1:3">
      <c r="A544">
        <v>542</v>
      </c>
      <c r="B544">
        <v>9980940.44180067</v>
      </c>
      <c r="C544">
        <v>493630.344885141</v>
      </c>
    </row>
    <row r="545" spans="1:3">
      <c r="A545">
        <v>543</v>
      </c>
      <c r="B545">
        <v>10002305.069868</v>
      </c>
      <c r="C545">
        <v>493027.985871146</v>
      </c>
    </row>
    <row r="546" spans="1:3">
      <c r="A546">
        <v>544</v>
      </c>
      <c r="B546">
        <v>9881830.15781385</v>
      </c>
      <c r="C546">
        <v>497491.569393268</v>
      </c>
    </row>
    <row r="547" spans="1:3">
      <c r="A547">
        <v>545</v>
      </c>
      <c r="B547">
        <v>9892773.52649677</v>
      </c>
      <c r="C547">
        <v>497632.804719917</v>
      </c>
    </row>
    <row r="548" spans="1:3">
      <c r="A548">
        <v>546</v>
      </c>
      <c r="B548">
        <v>9742960.14781935</v>
      </c>
      <c r="C548">
        <v>503929.100272545</v>
      </c>
    </row>
    <row r="549" spans="1:3">
      <c r="A549">
        <v>547</v>
      </c>
      <c r="B549">
        <v>9675393.13799638</v>
      </c>
      <c r="C549">
        <v>507962.467450941</v>
      </c>
    </row>
    <row r="550" spans="1:3">
      <c r="A550">
        <v>548</v>
      </c>
      <c r="B550">
        <v>9678420.60970261</v>
      </c>
      <c r="C550">
        <v>507778.454655664</v>
      </c>
    </row>
    <row r="551" spans="1:3">
      <c r="A551">
        <v>549</v>
      </c>
      <c r="B551">
        <v>9540791.12977568</v>
      </c>
      <c r="C551">
        <v>513290.747753937</v>
      </c>
    </row>
    <row r="552" spans="1:3">
      <c r="A552">
        <v>550</v>
      </c>
      <c r="B552">
        <v>9477977.97127391</v>
      </c>
      <c r="C552">
        <v>516510.524414032</v>
      </c>
    </row>
    <row r="553" spans="1:3">
      <c r="A553">
        <v>551</v>
      </c>
      <c r="B553">
        <v>9487905.98080971</v>
      </c>
      <c r="C553">
        <v>517005.547438207</v>
      </c>
    </row>
    <row r="554" spans="1:3">
      <c r="A554">
        <v>552</v>
      </c>
      <c r="B554">
        <v>9294325.36509964</v>
      </c>
      <c r="C554">
        <v>523846.541512881</v>
      </c>
    </row>
    <row r="555" spans="1:3">
      <c r="A555">
        <v>553</v>
      </c>
      <c r="B555">
        <v>9221273.91113393</v>
      </c>
      <c r="C555">
        <v>526987.60318001</v>
      </c>
    </row>
    <row r="556" spans="1:3">
      <c r="A556">
        <v>554</v>
      </c>
      <c r="B556">
        <v>9215047.5564154</v>
      </c>
      <c r="C556">
        <v>527461.925735439</v>
      </c>
    </row>
    <row r="557" spans="1:3">
      <c r="A557">
        <v>555</v>
      </c>
      <c r="B557">
        <v>9053389.17274306</v>
      </c>
      <c r="C557">
        <v>535530.836783685</v>
      </c>
    </row>
    <row r="558" spans="1:3">
      <c r="A558">
        <v>556</v>
      </c>
      <c r="B558">
        <v>8907191.37476826</v>
      </c>
      <c r="C558">
        <v>545803.15885764</v>
      </c>
    </row>
    <row r="559" spans="1:3">
      <c r="A559">
        <v>557</v>
      </c>
      <c r="B559">
        <v>8846691.51371454</v>
      </c>
      <c r="C559">
        <v>551112.573339426</v>
      </c>
    </row>
    <row r="560" spans="1:3">
      <c r="A560">
        <v>558</v>
      </c>
      <c r="B560">
        <v>8833798.27840309</v>
      </c>
      <c r="C560">
        <v>551690.53768053</v>
      </c>
    </row>
    <row r="561" spans="1:3">
      <c r="A561">
        <v>559</v>
      </c>
      <c r="B561">
        <v>8831656.08673887</v>
      </c>
      <c r="C561">
        <v>551933.011037513</v>
      </c>
    </row>
    <row r="562" spans="1:3">
      <c r="A562">
        <v>560</v>
      </c>
      <c r="B562">
        <v>8762501.1500324</v>
      </c>
      <c r="C562">
        <v>556525.951038914</v>
      </c>
    </row>
    <row r="563" spans="1:3">
      <c r="A563">
        <v>561</v>
      </c>
      <c r="B563">
        <v>8740580.12469077</v>
      </c>
      <c r="C563">
        <v>557768.227930719</v>
      </c>
    </row>
    <row r="564" spans="1:3">
      <c r="A564">
        <v>562</v>
      </c>
      <c r="B564">
        <v>8735940.61524662</v>
      </c>
      <c r="C564">
        <v>558331.386842457</v>
      </c>
    </row>
    <row r="565" spans="1:3">
      <c r="A565">
        <v>563</v>
      </c>
      <c r="B565">
        <v>8648963.56422515</v>
      </c>
      <c r="C565">
        <v>564084.80201313</v>
      </c>
    </row>
    <row r="566" spans="1:3">
      <c r="A566">
        <v>564</v>
      </c>
      <c r="B566">
        <v>8611155.27581264</v>
      </c>
      <c r="C566">
        <v>567636.641631009</v>
      </c>
    </row>
    <row r="567" spans="1:3">
      <c r="A567">
        <v>565</v>
      </c>
      <c r="B567">
        <v>8607166.06261798</v>
      </c>
      <c r="C567">
        <v>567945.345583773</v>
      </c>
    </row>
    <row r="568" spans="1:3">
      <c r="A568">
        <v>566</v>
      </c>
      <c r="B568">
        <v>8522805.93512776</v>
      </c>
      <c r="C568">
        <v>574632.696529062</v>
      </c>
    </row>
    <row r="569" spans="1:3">
      <c r="A569">
        <v>567</v>
      </c>
      <c r="B569">
        <v>8512636.41222621</v>
      </c>
      <c r="C569">
        <v>576444.598752365</v>
      </c>
    </row>
    <row r="570" spans="1:3">
      <c r="A570">
        <v>568</v>
      </c>
      <c r="B570">
        <v>8515041.04738564</v>
      </c>
      <c r="C570">
        <v>576712.196713773</v>
      </c>
    </row>
    <row r="571" spans="1:3">
      <c r="A571">
        <v>569</v>
      </c>
      <c r="B571">
        <v>8419690.70403049</v>
      </c>
      <c r="C571">
        <v>586065.673990035</v>
      </c>
    </row>
    <row r="572" spans="1:3">
      <c r="A572">
        <v>570</v>
      </c>
      <c r="B572">
        <v>8337460.91280198</v>
      </c>
      <c r="C572">
        <v>596049.06862401</v>
      </c>
    </row>
    <row r="573" spans="1:3">
      <c r="A573">
        <v>571</v>
      </c>
      <c r="B573">
        <v>8253193.45040468</v>
      </c>
      <c r="C573">
        <v>605354.115195093</v>
      </c>
    </row>
    <row r="574" spans="1:3">
      <c r="A574">
        <v>572</v>
      </c>
      <c r="B574">
        <v>8205180.51003105</v>
      </c>
      <c r="C574">
        <v>613044.795934441</v>
      </c>
    </row>
    <row r="575" spans="1:3">
      <c r="A575">
        <v>573</v>
      </c>
      <c r="B575">
        <v>8164690.22452507</v>
      </c>
      <c r="C575">
        <v>618179.219343529</v>
      </c>
    </row>
    <row r="576" spans="1:3">
      <c r="A576">
        <v>574</v>
      </c>
      <c r="B576">
        <v>8143288.86413085</v>
      </c>
      <c r="C576">
        <v>621944.611012977</v>
      </c>
    </row>
    <row r="577" spans="1:3">
      <c r="A577">
        <v>575</v>
      </c>
      <c r="B577">
        <v>8142792.27698097</v>
      </c>
      <c r="C577">
        <v>622115.081830405</v>
      </c>
    </row>
    <row r="578" spans="1:3">
      <c r="A578">
        <v>576</v>
      </c>
      <c r="B578">
        <v>8095902.93832426</v>
      </c>
      <c r="C578">
        <v>628949.012633858</v>
      </c>
    </row>
    <row r="579" spans="1:3">
      <c r="A579">
        <v>577</v>
      </c>
      <c r="B579">
        <v>8081799.27261522</v>
      </c>
      <c r="C579">
        <v>631770.90494995</v>
      </c>
    </row>
    <row r="580" spans="1:3">
      <c r="A580">
        <v>578</v>
      </c>
      <c r="B580">
        <v>8082877.11767971</v>
      </c>
      <c r="C580">
        <v>631513.882700523</v>
      </c>
    </row>
    <row r="581" spans="1:3">
      <c r="A581">
        <v>579</v>
      </c>
      <c r="B581">
        <v>8027107.87753405</v>
      </c>
      <c r="C581">
        <v>641484.434058441</v>
      </c>
    </row>
    <row r="582" spans="1:3">
      <c r="A582">
        <v>580</v>
      </c>
      <c r="B582">
        <v>8003802.0595871</v>
      </c>
      <c r="C582">
        <v>645214.317050467</v>
      </c>
    </row>
    <row r="583" spans="1:3">
      <c r="A583">
        <v>581</v>
      </c>
      <c r="B583">
        <v>8003956.91051359</v>
      </c>
      <c r="C583">
        <v>645165.443182689</v>
      </c>
    </row>
    <row r="584" spans="1:3">
      <c r="A584">
        <v>582</v>
      </c>
      <c r="B584">
        <v>7969082.91542508</v>
      </c>
      <c r="C584">
        <v>651823.862921829</v>
      </c>
    </row>
    <row r="585" spans="1:3">
      <c r="A585">
        <v>583</v>
      </c>
      <c r="B585">
        <v>7939296.79050687</v>
      </c>
      <c r="C585">
        <v>656800.591252701</v>
      </c>
    </row>
    <row r="586" spans="1:3">
      <c r="A586">
        <v>584</v>
      </c>
      <c r="B586">
        <v>7896531.54597844</v>
      </c>
      <c r="C586">
        <v>664833.599893217</v>
      </c>
    </row>
    <row r="587" spans="1:3">
      <c r="A587">
        <v>585</v>
      </c>
      <c r="B587">
        <v>7858044.71421124</v>
      </c>
      <c r="C587">
        <v>671693.631810552</v>
      </c>
    </row>
    <row r="588" spans="1:3">
      <c r="A588">
        <v>586</v>
      </c>
      <c r="B588">
        <v>7814376.07006765</v>
      </c>
      <c r="C588">
        <v>682957.493158562</v>
      </c>
    </row>
    <row r="589" spans="1:3">
      <c r="A589">
        <v>587</v>
      </c>
      <c r="B589">
        <v>7788034.09237903</v>
      </c>
      <c r="C589">
        <v>689100.64497805</v>
      </c>
    </row>
    <row r="590" spans="1:3">
      <c r="A590">
        <v>588</v>
      </c>
      <c r="B590">
        <v>7760309.55632453</v>
      </c>
      <c r="C590">
        <v>696182.797156938</v>
      </c>
    </row>
    <row r="591" spans="1:3">
      <c r="A591">
        <v>589</v>
      </c>
      <c r="B591">
        <v>7747650.77901308</v>
      </c>
      <c r="C591">
        <v>699397.871900896</v>
      </c>
    </row>
    <row r="592" spans="1:3">
      <c r="A592">
        <v>590</v>
      </c>
      <c r="B592">
        <v>7748076.40991271</v>
      </c>
      <c r="C592">
        <v>699503.126450019</v>
      </c>
    </row>
    <row r="593" spans="1:3">
      <c r="A593">
        <v>591</v>
      </c>
      <c r="B593">
        <v>7717361.78682393</v>
      </c>
      <c r="C593">
        <v>707722.178606606</v>
      </c>
    </row>
    <row r="594" spans="1:3">
      <c r="A594">
        <v>592</v>
      </c>
      <c r="B594">
        <v>7701000.98082767</v>
      </c>
      <c r="C594">
        <v>712962.347523551</v>
      </c>
    </row>
    <row r="595" spans="1:3">
      <c r="A595">
        <v>593</v>
      </c>
      <c r="B595">
        <v>7683569.14099612</v>
      </c>
      <c r="C595">
        <v>717537.371989498</v>
      </c>
    </row>
    <row r="596" spans="1:3">
      <c r="A596">
        <v>594</v>
      </c>
      <c r="B596">
        <v>7653856.55935917</v>
      </c>
      <c r="C596">
        <v>726146.657437832</v>
      </c>
    </row>
    <row r="597" spans="1:3">
      <c r="A597">
        <v>595</v>
      </c>
      <c r="B597">
        <v>7639047.8392026</v>
      </c>
      <c r="C597">
        <v>731203.725335815</v>
      </c>
    </row>
    <row r="598" spans="1:3">
      <c r="A598">
        <v>596</v>
      </c>
      <c r="B598">
        <v>7628858.30346292</v>
      </c>
      <c r="C598">
        <v>734863.410858963</v>
      </c>
    </row>
    <row r="599" spans="1:3">
      <c r="A599">
        <v>597</v>
      </c>
      <c r="B599">
        <v>7627794.29148445</v>
      </c>
      <c r="C599">
        <v>734570.634128847</v>
      </c>
    </row>
    <row r="600" spans="1:3">
      <c r="A600">
        <v>598</v>
      </c>
      <c r="B600">
        <v>7605101.20278952</v>
      </c>
      <c r="C600">
        <v>742734.405783708</v>
      </c>
    </row>
    <row r="601" spans="1:3">
      <c r="A601">
        <v>599</v>
      </c>
      <c r="B601">
        <v>7582901.65669341</v>
      </c>
      <c r="C601">
        <v>751684.519912084</v>
      </c>
    </row>
    <row r="602" spans="1:3">
      <c r="A602">
        <v>600</v>
      </c>
      <c r="B602">
        <v>7564024.23780636</v>
      </c>
      <c r="C602">
        <v>760778.093474532</v>
      </c>
    </row>
    <row r="603" spans="1:3">
      <c r="A603">
        <v>601</v>
      </c>
      <c r="B603">
        <v>7540084.26358219</v>
      </c>
      <c r="C603">
        <v>769352.436887331</v>
      </c>
    </row>
    <row r="604" spans="1:3">
      <c r="A604">
        <v>602</v>
      </c>
      <c r="B604">
        <v>7523595.13853806</v>
      </c>
      <c r="C604">
        <v>776539.744140877</v>
      </c>
    </row>
    <row r="605" spans="1:3">
      <c r="A605">
        <v>603</v>
      </c>
      <c r="B605">
        <v>7506699.48613666</v>
      </c>
      <c r="C605">
        <v>784188.984734799</v>
      </c>
    </row>
    <row r="606" spans="1:3">
      <c r="A606">
        <v>604</v>
      </c>
      <c r="B606">
        <v>7498619.31709332</v>
      </c>
      <c r="C606">
        <v>788105.437906415</v>
      </c>
    </row>
    <row r="607" spans="1:3">
      <c r="A607">
        <v>605</v>
      </c>
      <c r="B607">
        <v>7499024.33868343</v>
      </c>
      <c r="C607">
        <v>787883.932385369</v>
      </c>
    </row>
    <row r="608" spans="1:3">
      <c r="A608">
        <v>606</v>
      </c>
      <c r="B608">
        <v>7480284.87193351</v>
      </c>
      <c r="C608">
        <v>797076.364376154</v>
      </c>
    </row>
    <row r="609" spans="1:3">
      <c r="A609">
        <v>607</v>
      </c>
      <c r="B609">
        <v>7470218.9452868</v>
      </c>
      <c r="C609">
        <v>801997.083712358</v>
      </c>
    </row>
    <row r="610" spans="1:3">
      <c r="A610">
        <v>608</v>
      </c>
      <c r="B610">
        <v>7459787.99602724</v>
      </c>
      <c r="C610">
        <v>808352.985317689</v>
      </c>
    </row>
    <row r="611" spans="1:3">
      <c r="A611">
        <v>609</v>
      </c>
      <c r="B611">
        <v>7442548.59010213</v>
      </c>
      <c r="C611">
        <v>818654.425183734</v>
      </c>
    </row>
    <row r="612" spans="1:3">
      <c r="A612">
        <v>610</v>
      </c>
      <c r="B612">
        <v>7433791.78344123</v>
      </c>
      <c r="C612">
        <v>823611.357706926</v>
      </c>
    </row>
    <row r="613" spans="1:3">
      <c r="A613">
        <v>611</v>
      </c>
      <c r="B613">
        <v>7427911.37903462</v>
      </c>
      <c r="C613">
        <v>826930.568098059</v>
      </c>
    </row>
    <row r="614" spans="1:3">
      <c r="A614">
        <v>612</v>
      </c>
      <c r="B614">
        <v>7427831.07919441</v>
      </c>
      <c r="C614">
        <v>826258.866833163</v>
      </c>
    </row>
    <row r="615" spans="1:3">
      <c r="A615">
        <v>613</v>
      </c>
      <c r="B615">
        <v>7415177.26261873</v>
      </c>
      <c r="C615">
        <v>833873.068460948</v>
      </c>
    </row>
    <row r="616" spans="1:3">
      <c r="A616">
        <v>614</v>
      </c>
      <c r="B616">
        <v>7402874.2056899</v>
      </c>
      <c r="C616">
        <v>840896.40695685</v>
      </c>
    </row>
    <row r="617" spans="1:3">
      <c r="A617">
        <v>615</v>
      </c>
      <c r="B617">
        <v>7392476.0763656</v>
      </c>
      <c r="C617">
        <v>845890.312856184</v>
      </c>
    </row>
    <row r="618" spans="1:3">
      <c r="A618">
        <v>616</v>
      </c>
      <c r="B618">
        <v>7379208.93086153</v>
      </c>
      <c r="C618">
        <v>856782.713056906</v>
      </c>
    </row>
    <row r="619" spans="1:3">
      <c r="A619">
        <v>617</v>
      </c>
      <c r="B619">
        <v>7369871.94477986</v>
      </c>
      <c r="C619">
        <v>863976.115946565</v>
      </c>
    </row>
    <row r="620" spans="1:3">
      <c r="A620">
        <v>618</v>
      </c>
      <c r="B620">
        <v>7360125.51781098</v>
      </c>
      <c r="C620">
        <v>871757.313616027</v>
      </c>
    </row>
    <row r="621" spans="1:3">
      <c r="A621">
        <v>619</v>
      </c>
      <c r="B621">
        <v>7355620.11618151</v>
      </c>
      <c r="C621">
        <v>875475.687925827</v>
      </c>
    </row>
    <row r="622" spans="1:3">
      <c r="A622">
        <v>620</v>
      </c>
      <c r="B622">
        <v>7355863.7680353</v>
      </c>
      <c r="C622">
        <v>875501.447686835</v>
      </c>
    </row>
    <row r="623" spans="1:3">
      <c r="A623">
        <v>621</v>
      </c>
      <c r="B623">
        <v>7345147.72628324</v>
      </c>
      <c r="C623">
        <v>884579.711741563</v>
      </c>
    </row>
    <row r="624" spans="1:3">
      <c r="A624">
        <v>622</v>
      </c>
      <c r="B624">
        <v>7339155.027927</v>
      </c>
      <c r="C624">
        <v>890178.279511397</v>
      </c>
    </row>
    <row r="625" spans="1:3">
      <c r="A625">
        <v>623</v>
      </c>
      <c r="B625">
        <v>7333143.56378335</v>
      </c>
      <c r="C625">
        <v>895010.642435923</v>
      </c>
    </row>
    <row r="626" spans="1:3">
      <c r="A626">
        <v>624</v>
      </c>
      <c r="B626">
        <v>7323213.94377063</v>
      </c>
      <c r="C626">
        <v>904048.144608178</v>
      </c>
    </row>
    <row r="627" spans="1:3">
      <c r="A627">
        <v>625</v>
      </c>
      <c r="B627">
        <v>7318004.15325644</v>
      </c>
      <c r="C627">
        <v>909548.203175107</v>
      </c>
    </row>
    <row r="628" spans="1:3">
      <c r="A628">
        <v>626</v>
      </c>
      <c r="B628">
        <v>7314595.88030655</v>
      </c>
      <c r="C628">
        <v>913355.035758309</v>
      </c>
    </row>
    <row r="629" spans="1:3">
      <c r="A629">
        <v>627</v>
      </c>
      <c r="B629">
        <v>7314480.69994071</v>
      </c>
      <c r="C629">
        <v>912638.255812059</v>
      </c>
    </row>
    <row r="630" spans="1:3">
      <c r="A630">
        <v>628</v>
      </c>
      <c r="B630">
        <v>7307550.95220068</v>
      </c>
      <c r="C630">
        <v>920653.717073471</v>
      </c>
    </row>
    <row r="631" spans="1:3">
      <c r="A631">
        <v>629</v>
      </c>
      <c r="B631">
        <v>7301098.05762147</v>
      </c>
      <c r="C631">
        <v>929383.411930254</v>
      </c>
    </row>
    <row r="632" spans="1:3">
      <c r="A632">
        <v>630</v>
      </c>
      <c r="B632">
        <v>7296190.7911798</v>
      </c>
      <c r="C632">
        <v>938142.608551189</v>
      </c>
    </row>
    <row r="633" spans="1:3">
      <c r="A633">
        <v>631</v>
      </c>
      <c r="B633">
        <v>7288976.9883234</v>
      </c>
      <c r="C633">
        <v>945758.162488902</v>
      </c>
    </row>
    <row r="634" spans="1:3">
      <c r="A634">
        <v>632</v>
      </c>
      <c r="B634">
        <v>7283903.82428071</v>
      </c>
      <c r="C634">
        <v>952375.342023381</v>
      </c>
    </row>
    <row r="635" spans="1:3">
      <c r="A635">
        <v>633</v>
      </c>
      <c r="B635">
        <v>7278670.08224964</v>
      </c>
      <c r="C635">
        <v>959693.792893928</v>
      </c>
    </row>
    <row r="636" spans="1:3">
      <c r="A636">
        <v>634</v>
      </c>
      <c r="B636">
        <v>7276341.62112389</v>
      </c>
      <c r="C636">
        <v>963129.628472817</v>
      </c>
    </row>
    <row r="637" spans="1:3">
      <c r="A637">
        <v>635</v>
      </c>
      <c r="B637">
        <v>7276435.21387361</v>
      </c>
      <c r="C637">
        <v>962893.011525547</v>
      </c>
    </row>
    <row r="638" spans="1:3">
      <c r="A638">
        <v>636</v>
      </c>
      <c r="B638">
        <v>7270739.67099294</v>
      </c>
      <c r="C638">
        <v>971619.500425129</v>
      </c>
    </row>
    <row r="639" spans="1:3">
      <c r="A639">
        <v>637</v>
      </c>
      <c r="B639">
        <v>7267597.72101661</v>
      </c>
      <c r="C639">
        <v>976523.853852916</v>
      </c>
    </row>
    <row r="640" spans="1:3">
      <c r="A640">
        <v>638</v>
      </c>
      <c r="B640">
        <v>7264760.76445034</v>
      </c>
      <c r="C640">
        <v>982476.26828392</v>
      </c>
    </row>
    <row r="641" spans="1:3">
      <c r="A641">
        <v>639</v>
      </c>
      <c r="B641">
        <v>7259722.16804006</v>
      </c>
      <c r="C641">
        <v>992646.564974018</v>
      </c>
    </row>
    <row r="642" spans="1:3">
      <c r="A642">
        <v>640</v>
      </c>
      <c r="B642">
        <v>7257093.84888378</v>
      </c>
      <c r="C642">
        <v>997675.295639427</v>
      </c>
    </row>
    <row r="643" spans="1:3">
      <c r="A643">
        <v>641</v>
      </c>
      <c r="B643">
        <v>7255429.07869637</v>
      </c>
      <c r="C643">
        <v>1000827.62528246</v>
      </c>
    </row>
    <row r="644" spans="1:3">
      <c r="A644">
        <v>642</v>
      </c>
      <c r="B644">
        <v>7255324.81482582</v>
      </c>
      <c r="C644">
        <v>999979.971102032</v>
      </c>
    </row>
    <row r="645" spans="1:3">
      <c r="A645">
        <v>643</v>
      </c>
      <c r="B645">
        <v>7251895.03851975</v>
      </c>
      <c r="C645">
        <v>1006709.65124123</v>
      </c>
    </row>
    <row r="646" spans="1:3">
      <c r="A646">
        <v>644</v>
      </c>
      <c r="B646">
        <v>7248577.33271738</v>
      </c>
      <c r="C646">
        <v>1012297.66635759</v>
      </c>
    </row>
    <row r="647" spans="1:3">
      <c r="A647">
        <v>645</v>
      </c>
      <c r="B647">
        <v>7245888.64332532</v>
      </c>
      <c r="C647">
        <v>1014772.20081111</v>
      </c>
    </row>
    <row r="648" spans="1:3">
      <c r="A648">
        <v>646</v>
      </c>
      <c r="B648">
        <v>7242481.20399</v>
      </c>
      <c r="C648">
        <v>1024961.65619449</v>
      </c>
    </row>
    <row r="649" spans="1:3">
      <c r="A649">
        <v>647</v>
      </c>
      <c r="B649">
        <v>7240120.0721871</v>
      </c>
      <c r="C649">
        <v>1031486.17795687</v>
      </c>
    </row>
    <row r="650" spans="1:3">
      <c r="A650">
        <v>648</v>
      </c>
      <c r="B650">
        <v>7237657.04161433</v>
      </c>
      <c r="C650">
        <v>1038380.0486065</v>
      </c>
    </row>
    <row r="651" spans="1:3">
      <c r="A651">
        <v>649</v>
      </c>
      <c r="B651">
        <v>7236670.43982241</v>
      </c>
      <c r="C651">
        <v>1041384.44262828</v>
      </c>
    </row>
    <row r="652" spans="1:3">
      <c r="A652">
        <v>650</v>
      </c>
      <c r="B652">
        <v>7236776.37160417</v>
      </c>
      <c r="C652">
        <v>1041479.74495811</v>
      </c>
    </row>
    <row r="653" spans="1:3">
      <c r="A653">
        <v>651</v>
      </c>
      <c r="B653">
        <v>7234149.68132169</v>
      </c>
      <c r="C653">
        <v>1049537.71446616</v>
      </c>
    </row>
    <row r="654" spans="1:3">
      <c r="A654">
        <v>652</v>
      </c>
      <c r="B654">
        <v>7232810.48202789</v>
      </c>
      <c r="C654">
        <v>1054292.04987197</v>
      </c>
    </row>
    <row r="655" spans="1:3">
      <c r="A655">
        <v>653</v>
      </c>
      <c r="B655">
        <v>7231610.15474017</v>
      </c>
      <c r="C655">
        <v>1057221.18860813</v>
      </c>
    </row>
    <row r="656" spans="1:3">
      <c r="A656">
        <v>654</v>
      </c>
      <c r="B656">
        <v>7229312.0074971</v>
      </c>
      <c r="C656">
        <v>1064313.96281533</v>
      </c>
    </row>
    <row r="657" spans="1:3">
      <c r="A657">
        <v>655</v>
      </c>
      <c r="B657">
        <v>7228141.52453411</v>
      </c>
      <c r="C657">
        <v>1068865.80907321</v>
      </c>
    </row>
    <row r="658" spans="1:3">
      <c r="A658">
        <v>656</v>
      </c>
      <c r="B658">
        <v>7227434.80018375</v>
      </c>
      <c r="C658">
        <v>1071877.09580979</v>
      </c>
    </row>
    <row r="659" spans="1:3">
      <c r="A659">
        <v>657</v>
      </c>
      <c r="B659">
        <v>7227315.54437949</v>
      </c>
      <c r="C659">
        <v>1070827.61768972</v>
      </c>
    </row>
    <row r="660" spans="1:3">
      <c r="A660">
        <v>658</v>
      </c>
      <c r="B660">
        <v>7225953.49434645</v>
      </c>
      <c r="C660">
        <v>1077356.2667265</v>
      </c>
    </row>
    <row r="661" spans="1:3">
      <c r="A661">
        <v>659</v>
      </c>
      <c r="B661">
        <v>7224819.70965968</v>
      </c>
      <c r="C661">
        <v>1085204.09279453</v>
      </c>
    </row>
    <row r="662" spans="1:3">
      <c r="A662">
        <v>660</v>
      </c>
      <c r="B662">
        <v>7224327.22647075</v>
      </c>
      <c r="C662">
        <v>1093914.48273963</v>
      </c>
    </row>
    <row r="663" spans="1:3">
      <c r="A663">
        <v>661</v>
      </c>
      <c r="B663">
        <v>7224276.20415005</v>
      </c>
      <c r="C663">
        <v>1093646.29824256</v>
      </c>
    </row>
    <row r="664" spans="1:3">
      <c r="A664">
        <v>662</v>
      </c>
      <c r="B664">
        <v>7222734.16911413</v>
      </c>
      <c r="C664">
        <v>1098575.3641019</v>
      </c>
    </row>
    <row r="665" spans="1:3">
      <c r="A665">
        <v>663</v>
      </c>
      <c r="B665">
        <v>7221827.25043413</v>
      </c>
      <c r="C665">
        <v>1103415.71825106</v>
      </c>
    </row>
    <row r="666" spans="1:3">
      <c r="A666">
        <v>664</v>
      </c>
      <c r="B666">
        <v>7221476.29113029</v>
      </c>
      <c r="C666">
        <v>1105218.00611538</v>
      </c>
    </row>
    <row r="667" spans="1:3">
      <c r="A667">
        <v>665</v>
      </c>
      <c r="B667">
        <v>7221477.07490287</v>
      </c>
      <c r="C667">
        <v>1104781.057728</v>
      </c>
    </row>
    <row r="668" spans="1:3">
      <c r="A668">
        <v>666</v>
      </c>
      <c r="B668">
        <v>7220534.10238049</v>
      </c>
      <c r="C668">
        <v>1110306.19887404</v>
      </c>
    </row>
    <row r="669" spans="1:3">
      <c r="A669">
        <v>667</v>
      </c>
      <c r="B669">
        <v>7220029.5742055</v>
      </c>
      <c r="C669">
        <v>1112926.66981488</v>
      </c>
    </row>
    <row r="670" spans="1:3">
      <c r="A670">
        <v>668</v>
      </c>
      <c r="B670">
        <v>7219730.59407489</v>
      </c>
      <c r="C670">
        <v>1116815.22382262</v>
      </c>
    </row>
    <row r="671" spans="1:3">
      <c r="A671">
        <v>669</v>
      </c>
      <c r="B671">
        <v>7219804.8192286</v>
      </c>
      <c r="C671">
        <v>1117289.49333043</v>
      </c>
    </row>
    <row r="672" spans="1:3">
      <c r="A672">
        <v>670</v>
      </c>
      <c r="B672">
        <v>7218955.21582401</v>
      </c>
      <c r="C672">
        <v>1124583.64429931</v>
      </c>
    </row>
    <row r="673" spans="1:3">
      <c r="A673">
        <v>671</v>
      </c>
      <c r="B673">
        <v>7218998.39839596</v>
      </c>
      <c r="C673">
        <v>1129189.89587717</v>
      </c>
    </row>
    <row r="674" spans="1:3">
      <c r="A674">
        <v>672</v>
      </c>
      <c r="B674">
        <v>7218876.12388971</v>
      </c>
      <c r="C674">
        <v>1123109.05687066</v>
      </c>
    </row>
    <row r="675" spans="1:3">
      <c r="A675">
        <v>673</v>
      </c>
      <c r="B675">
        <v>7218732.2821467</v>
      </c>
      <c r="C675">
        <v>1125988.960089</v>
      </c>
    </row>
    <row r="676" spans="1:3">
      <c r="A676">
        <v>674</v>
      </c>
      <c r="B676">
        <v>7218761.1056752</v>
      </c>
      <c r="C676">
        <v>1127059.09676383</v>
      </c>
    </row>
    <row r="677" spans="1:3">
      <c r="A677">
        <v>675</v>
      </c>
      <c r="B677">
        <v>7218062.86986173</v>
      </c>
      <c r="C677">
        <v>1128104.97819716</v>
      </c>
    </row>
    <row r="678" spans="1:3">
      <c r="A678">
        <v>676</v>
      </c>
      <c r="B678">
        <v>7217772.41787511</v>
      </c>
      <c r="C678">
        <v>1122671.54798667</v>
      </c>
    </row>
    <row r="679" spans="1:3">
      <c r="A679">
        <v>677</v>
      </c>
      <c r="B679">
        <v>7217811.30216193</v>
      </c>
      <c r="C679">
        <v>1122200.80129858</v>
      </c>
    </row>
    <row r="680" spans="1:3">
      <c r="A680">
        <v>678</v>
      </c>
      <c r="B680">
        <v>7217275.63360413</v>
      </c>
      <c r="C680">
        <v>1127322.28536477</v>
      </c>
    </row>
    <row r="681" spans="1:3">
      <c r="A681">
        <v>679</v>
      </c>
      <c r="B681">
        <v>7217284.47128498</v>
      </c>
      <c r="C681">
        <v>1128629.2173018</v>
      </c>
    </row>
    <row r="682" spans="1:3">
      <c r="A682">
        <v>680</v>
      </c>
      <c r="B682">
        <v>7217347.81797114</v>
      </c>
      <c r="C682">
        <v>1127755.51717531</v>
      </c>
    </row>
    <row r="683" spans="1:3">
      <c r="A683">
        <v>681</v>
      </c>
      <c r="B683">
        <v>7217189.22016561</v>
      </c>
      <c r="C683">
        <v>1128317.69554436</v>
      </c>
    </row>
    <row r="684" spans="1:3">
      <c r="A684">
        <v>682</v>
      </c>
      <c r="B684">
        <v>7217225.61716153</v>
      </c>
      <c r="C684">
        <v>1129472.77952577</v>
      </c>
    </row>
    <row r="685" spans="1:3">
      <c r="A685">
        <v>683</v>
      </c>
      <c r="B685">
        <v>7216839.47553888</v>
      </c>
      <c r="C685">
        <v>1130672.11422974</v>
      </c>
    </row>
    <row r="686" spans="1:3">
      <c r="A686">
        <v>684</v>
      </c>
      <c r="B686">
        <v>7217093.91385081</v>
      </c>
      <c r="C686">
        <v>1127928.41665027</v>
      </c>
    </row>
    <row r="687" spans="1:3">
      <c r="A687">
        <v>685</v>
      </c>
      <c r="B687">
        <v>7216864.58944529</v>
      </c>
      <c r="C687">
        <v>1128217.23037185</v>
      </c>
    </row>
    <row r="688" spans="1:3">
      <c r="A688">
        <v>686</v>
      </c>
      <c r="B688">
        <v>7216670.13426821</v>
      </c>
      <c r="C688">
        <v>1131543.61171623</v>
      </c>
    </row>
    <row r="689" spans="1:3">
      <c r="A689">
        <v>687</v>
      </c>
      <c r="B689">
        <v>7216824.60773768</v>
      </c>
      <c r="C689">
        <v>1131871.34336077</v>
      </c>
    </row>
    <row r="690" spans="1:3">
      <c r="A690">
        <v>688</v>
      </c>
      <c r="B690">
        <v>7216718.90280929</v>
      </c>
      <c r="C690">
        <v>1133819.70576089</v>
      </c>
    </row>
    <row r="691" spans="1:3">
      <c r="A691">
        <v>689</v>
      </c>
      <c r="B691">
        <v>7216647.71790789</v>
      </c>
      <c r="C691">
        <v>1131758.96667723</v>
      </c>
    </row>
    <row r="692" spans="1:3">
      <c r="A692">
        <v>690</v>
      </c>
      <c r="B692">
        <v>7216732.17292497</v>
      </c>
      <c r="C692">
        <v>1128968.38852331</v>
      </c>
    </row>
    <row r="693" spans="1:3">
      <c r="A693">
        <v>691</v>
      </c>
      <c r="B693">
        <v>7216541.45988205</v>
      </c>
      <c r="C693">
        <v>1139392.43728085</v>
      </c>
    </row>
    <row r="694" spans="1:3">
      <c r="A694">
        <v>692</v>
      </c>
      <c r="B694">
        <v>7216861.42829825</v>
      </c>
      <c r="C694">
        <v>1139748.86820031</v>
      </c>
    </row>
    <row r="695" spans="1:3">
      <c r="A695">
        <v>693</v>
      </c>
      <c r="B695">
        <v>7216720.95790404</v>
      </c>
      <c r="C695">
        <v>1138700.53018463</v>
      </c>
    </row>
    <row r="696" spans="1:3">
      <c r="A696">
        <v>694</v>
      </c>
      <c r="B696">
        <v>7216414.75437815</v>
      </c>
      <c r="C696">
        <v>1140114.96671153</v>
      </c>
    </row>
    <row r="697" spans="1:3">
      <c r="A697">
        <v>695</v>
      </c>
      <c r="B697">
        <v>7216474.10721979</v>
      </c>
      <c r="C697">
        <v>1142492.36064988</v>
      </c>
    </row>
    <row r="698" spans="1:3">
      <c r="A698">
        <v>696</v>
      </c>
      <c r="B698">
        <v>7216466.6707468</v>
      </c>
      <c r="C698">
        <v>1138911.21484725</v>
      </c>
    </row>
    <row r="699" spans="1:3">
      <c r="A699">
        <v>697</v>
      </c>
      <c r="B699">
        <v>7216373.55458702</v>
      </c>
      <c r="C699">
        <v>1142025.51834937</v>
      </c>
    </row>
    <row r="700" spans="1:3">
      <c r="A700">
        <v>698</v>
      </c>
      <c r="B700">
        <v>7216526.52567876</v>
      </c>
      <c r="C700">
        <v>1142414.22700162</v>
      </c>
    </row>
    <row r="701" spans="1:3">
      <c r="A701">
        <v>699</v>
      </c>
      <c r="B701">
        <v>7216202.87702148</v>
      </c>
      <c r="C701">
        <v>1143444.59425737</v>
      </c>
    </row>
    <row r="702" spans="1:3">
      <c r="A702">
        <v>700</v>
      </c>
      <c r="B702">
        <v>7216242.24111708</v>
      </c>
      <c r="C702">
        <v>1145753.44704898</v>
      </c>
    </row>
    <row r="703" spans="1:3">
      <c r="A703">
        <v>701</v>
      </c>
      <c r="B703">
        <v>7216287.72306614</v>
      </c>
      <c r="C703">
        <v>1146582.41671187</v>
      </c>
    </row>
    <row r="704" spans="1:3">
      <c r="A704">
        <v>702</v>
      </c>
      <c r="B704">
        <v>7216265.12908538</v>
      </c>
      <c r="C704">
        <v>1146605.80776427</v>
      </c>
    </row>
    <row r="705" spans="1:3">
      <c r="A705">
        <v>703</v>
      </c>
      <c r="B705">
        <v>7216260.28042802</v>
      </c>
      <c r="C705">
        <v>1143494.90240569</v>
      </c>
    </row>
    <row r="706" spans="1:3">
      <c r="A706">
        <v>704</v>
      </c>
      <c r="B706">
        <v>7216389.61476281</v>
      </c>
      <c r="C706">
        <v>1143880.81740066</v>
      </c>
    </row>
    <row r="707" spans="1:3">
      <c r="A707">
        <v>705</v>
      </c>
      <c r="B707">
        <v>7216257.55625213</v>
      </c>
      <c r="C707">
        <v>1145331.32153389</v>
      </c>
    </row>
    <row r="708" spans="1:3">
      <c r="A708">
        <v>706</v>
      </c>
      <c r="B708">
        <v>7216117.87647176</v>
      </c>
      <c r="C708">
        <v>1140926.22903073</v>
      </c>
    </row>
    <row r="709" spans="1:3">
      <c r="A709">
        <v>707</v>
      </c>
      <c r="B709">
        <v>7216275.06262076</v>
      </c>
      <c r="C709">
        <v>1133016.85908064</v>
      </c>
    </row>
    <row r="710" spans="1:3">
      <c r="A710">
        <v>708</v>
      </c>
      <c r="B710">
        <v>7216129.76549615</v>
      </c>
      <c r="C710">
        <v>1141051.9690473</v>
      </c>
    </row>
    <row r="711" spans="1:3">
      <c r="A711">
        <v>709</v>
      </c>
      <c r="B711">
        <v>7216186.56862985</v>
      </c>
      <c r="C711">
        <v>1139881.59137571</v>
      </c>
    </row>
    <row r="712" spans="1:3">
      <c r="A712">
        <v>710</v>
      </c>
      <c r="B712">
        <v>7216171.65274731</v>
      </c>
      <c r="C712">
        <v>1139297.31158238</v>
      </c>
    </row>
    <row r="713" spans="1:3">
      <c r="A713">
        <v>711</v>
      </c>
      <c r="B713">
        <v>7216226.90631451</v>
      </c>
      <c r="C713">
        <v>1140185.67829371</v>
      </c>
    </row>
    <row r="714" spans="1:3">
      <c r="A714">
        <v>712</v>
      </c>
      <c r="B714">
        <v>7216106.14961731</v>
      </c>
      <c r="C714">
        <v>1139714.27119548</v>
      </c>
    </row>
    <row r="715" spans="1:3">
      <c r="A715">
        <v>713</v>
      </c>
      <c r="B715">
        <v>7216251.72096719</v>
      </c>
      <c r="C715">
        <v>1144958.19036879</v>
      </c>
    </row>
    <row r="716" spans="1:3">
      <c r="A716">
        <v>714</v>
      </c>
      <c r="B716">
        <v>7216155.28161814</v>
      </c>
      <c r="C716">
        <v>1141660.5643208</v>
      </c>
    </row>
    <row r="717" spans="1:3">
      <c r="A717">
        <v>715</v>
      </c>
      <c r="B717">
        <v>7216310.68142857</v>
      </c>
      <c r="C717">
        <v>1138235.7618967</v>
      </c>
    </row>
    <row r="718" spans="1:3">
      <c r="A718">
        <v>716</v>
      </c>
      <c r="B718">
        <v>7216114.40970889</v>
      </c>
      <c r="C718">
        <v>1138955.36582323</v>
      </c>
    </row>
    <row r="719" spans="1:3">
      <c r="A719">
        <v>717</v>
      </c>
      <c r="B719">
        <v>7216132.59940146</v>
      </c>
      <c r="C719">
        <v>1139176.91752806</v>
      </c>
    </row>
    <row r="720" spans="1:3">
      <c r="A720">
        <v>718</v>
      </c>
      <c r="B720">
        <v>7216140.88620249</v>
      </c>
      <c r="C720">
        <v>1138139.92501474</v>
      </c>
    </row>
    <row r="721" spans="1:3">
      <c r="A721">
        <v>719</v>
      </c>
      <c r="B721">
        <v>7216089.91957431</v>
      </c>
      <c r="C721">
        <v>1140234.90868494</v>
      </c>
    </row>
    <row r="722" spans="1:3">
      <c r="A722">
        <v>720</v>
      </c>
      <c r="B722">
        <v>7216133.51010623</v>
      </c>
      <c r="C722">
        <v>1142120.88285746</v>
      </c>
    </row>
    <row r="723" spans="1:3">
      <c r="A723">
        <v>721</v>
      </c>
      <c r="B723">
        <v>7216100.26889559</v>
      </c>
      <c r="C723">
        <v>1139541.79791306</v>
      </c>
    </row>
    <row r="724" spans="1:3">
      <c r="A724">
        <v>722</v>
      </c>
      <c r="B724">
        <v>7216098.57969632</v>
      </c>
      <c r="C724">
        <v>1142438.77803378</v>
      </c>
    </row>
    <row r="725" spans="1:3">
      <c r="A725">
        <v>723</v>
      </c>
      <c r="B725">
        <v>7216108.47993873</v>
      </c>
      <c r="C725">
        <v>1139305.8552496</v>
      </c>
    </row>
    <row r="726" spans="1:3">
      <c r="A726">
        <v>724</v>
      </c>
      <c r="B726">
        <v>7216086.37480549</v>
      </c>
      <c r="C726">
        <v>1137834.85621446</v>
      </c>
    </row>
    <row r="727" spans="1:3">
      <c r="A727">
        <v>725</v>
      </c>
      <c r="B727">
        <v>7216069.43496864</v>
      </c>
      <c r="C727">
        <v>1137863.59299275</v>
      </c>
    </row>
    <row r="728" spans="1:3">
      <c r="A728">
        <v>726</v>
      </c>
      <c r="B728">
        <v>7216060.75399946</v>
      </c>
      <c r="C728">
        <v>1137373.96973001</v>
      </c>
    </row>
    <row r="729" spans="1:3">
      <c r="A729">
        <v>727</v>
      </c>
      <c r="B729">
        <v>7216050.4738438</v>
      </c>
      <c r="C729">
        <v>1138379.79303647</v>
      </c>
    </row>
    <row r="730" spans="1:3">
      <c r="A730">
        <v>728</v>
      </c>
      <c r="B730">
        <v>7216041.50627803</v>
      </c>
      <c r="C730">
        <v>1140052.7247551</v>
      </c>
    </row>
    <row r="731" spans="1:3">
      <c r="A731">
        <v>729</v>
      </c>
      <c r="B731">
        <v>7216073.43991124</v>
      </c>
      <c r="C731">
        <v>1139918.30888468</v>
      </c>
    </row>
    <row r="732" spans="1:3">
      <c r="A732">
        <v>730</v>
      </c>
      <c r="B732">
        <v>7215995.05012957</v>
      </c>
      <c r="C732">
        <v>1142718.85303254</v>
      </c>
    </row>
    <row r="733" spans="1:3">
      <c r="A733">
        <v>731</v>
      </c>
      <c r="B733">
        <v>7215997.53591023</v>
      </c>
      <c r="C733">
        <v>1142276.53399573</v>
      </c>
    </row>
    <row r="734" spans="1:3">
      <c r="A734">
        <v>732</v>
      </c>
      <c r="B734">
        <v>7216016.84434957</v>
      </c>
      <c r="C734">
        <v>1143245.92616204</v>
      </c>
    </row>
    <row r="735" spans="1:3">
      <c r="A735">
        <v>733</v>
      </c>
      <c r="B735">
        <v>7216020.0144305</v>
      </c>
      <c r="C735">
        <v>1145435.36754179</v>
      </c>
    </row>
    <row r="736" spans="1:3">
      <c r="A736">
        <v>734</v>
      </c>
      <c r="B736">
        <v>7216017.07210848</v>
      </c>
      <c r="C736">
        <v>1141595.0605585</v>
      </c>
    </row>
    <row r="737" spans="1:3">
      <c r="A737">
        <v>735</v>
      </c>
      <c r="B737">
        <v>7216012.96598816</v>
      </c>
      <c r="C737">
        <v>1143409.35361003</v>
      </c>
    </row>
    <row r="738" spans="1:3">
      <c r="A738">
        <v>736</v>
      </c>
      <c r="B738">
        <v>7215999.34947053</v>
      </c>
      <c r="C738">
        <v>1142499.28117293</v>
      </c>
    </row>
    <row r="739" spans="1:3">
      <c r="A739">
        <v>737</v>
      </c>
      <c r="B739">
        <v>7215987.05188568</v>
      </c>
      <c r="C739">
        <v>1141644.47695543</v>
      </c>
    </row>
    <row r="740" spans="1:3">
      <c r="A740">
        <v>738</v>
      </c>
      <c r="B740">
        <v>7215994.51405004</v>
      </c>
      <c r="C740">
        <v>1140331.29855003</v>
      </c>
    </row>
    <row r="741" spans="1:3">
      <c r="A741">
        <v>739</v>
      </c>
      <c r="B741">
        <v>7215998.95829049</v>
      </c>
      <c r="C741">
        <v>1141193.22017247</v>
      </c>
    </row>
    <row r="742" spans="1:3">
      <c r="A742">
        <v>740</v>
      </c>
      <c r="B742">
        <v>7215979.82000084</v>
      </c>
      <c r="C742">
        <v>1141388.99390009</v>
      </c>
    </row>
    <row r="743" spans="1:3">
      <c r="A743">
        <v>741</v>
      </c>
      <c r="B743">
        <v>7216017.50276195</v>
      </c>
      <c r="C743">
        <v>1142549.67146107</v>
      </c>
    </row>
    <row r="744" spans="1:3">
      <c r="A744">
        <v>742</v>
      </c>
      <c r="B744">
        <v>7215990.11211868</v>
      </c>
      <c r="C744">
        <v>1140797.22842792</v>
      </c>
    </row>
    <row r="745" spans="1:3">
      <c r="A745">
        <v>743</v>
      </c>
      <c r="B745">
        <v>7216011.8616253</v>
      </c>
      <c r="C745">
        <v>1140464.59738923</v>
      </c>
    </row>
    <row r="746" spans="1:3">
      <c r="A746">
        <v>744</v>
      </c>
      <c r="B746">
        <v>7215987.15601952</v>
      </c>
      <c r="C746">
        <v>1142103.69022334</v>
      </c>
    </row>
    <row r="747" spans="1:3">
      <c r="A747">
        <v>745</v>
      </c>
      <c r="B747">
        <v>7215982.70500739</v>
      </c>
      <c r="C747">
        <v>1141619.28037585</v>
      </c>
    </row>
    <row r="748" spans="1:3">
      <c r="A748">
        <v>746</v>
      </c>
      <c r="B748">
        <v>7215985.63811391</v>
      </c>
      <c r="C748">
        <v>1140228.14985765</v>
      </c>
    </row>
    <row r="749" spans="1:3">
      <c r="A749">
        <v>747</v>
      </c>
      <c r="B749">
        <v>7215983.9080755</v>
      </c>
      <c r="C749">
        <v>1141694.43143764</v>
      </c>
    </row>
    <row r="750" spans="1:3">
      <c r="A750">
        <v>748</v>
      </c>
      <c r="B750">
        <v>7215976.31322142</v>
      </c>
      <c r="C750">
        <v>1142944.24870385</v>
      </c>
    </row>
    <row r="751" spans="1:3">
      <c r="A751">
        <v>749</v>
      </c>
      <c r="B751">
        <v>7215986.38042347</v>
      </c>
      <c r="C751">
        <v>1143223.9063178</v>
      </c>
    </row>
    <row r="752" spans="1:3">
      <c r="A752">
        <v>750</v>
      </c>
      <c r="B752">
        <v>7215990.40813603</v>
      </c>
      <c r="C752">
        <v>1142093.16344415</v>
      </c>
    </row>
    <row r="753" spans="1:3">
      <c r="A753">
        <v>751</v>
      </c>
      <c r="B753">
        <v>7215980.27013936</v>
      </c>
      <c r="C753">
        <v>1142882.52720089</v>
      </c>
    </row>
    <row r="754" spans="1:3">
      <c r="A754">
        <v>752</v>
      </c>
      <c r="B754">
        <v>7215979.67257337</v>
      </c>
      <c r="C754">
        <v>1143750.17628128</v>
      </c>
    </row>
    <row r="755" spans="1:3">
      <c r="A755">
        <v>753</v>
      </c>
      <c r="B755">
        <v>7215974.47795418</v>
      </c>
      <c r="C755">
        <v>1142741.83593865</v>
      </c>
    </row>
    <row r="756" spans="1:3">
      <c r="A756">
        <v>754</v>
      </c>
      <c r="B756">
        <v>7215973.06433775</v>
      </c>
      <c r="C756">
        <v>1143363.7383754</v>
      </c>
    </row>
    <row r="757" spans="1:3">
      <c r="A757">
        <v>755</v>
      </c>
      <c r="B757">
        <v>7215978.17981413</v>
      </c>
      <c r="C757">
        <v>1143854.95549447</v>
      </c>
    </row>
    <row r="758" spans="1:3">
      <c r="A758">
        <v>756</v>
      </c>
      <c r="B758">
        <v>7215964.9482127</v>
      </c>
      <c r="C758">
        <v>1142372.30256038</v>
      </c>
    </row>
    <row r="759" spans="1:3">
      <c r="A759">
        <v>757</v>
      </c>
      <c r="B759">
        <v>7215973.31115359</v>
      </c>
      <c r="C759">
        <v>1141626.62129514</v>
      </c>
    </row>
    <row r="760" spans="1:3">
      <c r="A760">
        <v>758</v>
      </c>
      <c r="B760">
        <v>7215963.40355736</v>
      </c>
      <c r="C760">
        <v>1142524.3957967</v>
      </c>
    </row>
    <row r="761" spans="1:3">
      <c r="A761">
        <v>759</v>
      </c>
      <c r="B761">
        <v>7215966.41790658</v>
      </c>
      <c r="C761">
        <v>1143075.49580162</v>
      </c>
    </row>
    <row r="762" spans="1:3">
      <c r="A762">
        <v>760</v>
      </c>
      <c r="B762">
        <v>7215963.11811949</v>
      </c>
      <c r="C762">
        <v>1142135.70920819</v>
      </c>
    </row>
    <row r="763" spans="1:3">
      <c r="A763">
        <v>761</v>
      </c>
      <c r="B763">
        <v>7215973.16632683</v>
      </c>
      <c r="C763">
        <v>1140665.79019541</v>
      </c>
    </row>
    <row r="764" spans="1:3">
      <c r="A764">
        <v>762</v>
      </c>
      <c r="B764">
        <v>7215965.82722273</v>
      </c>
      <c r="C764">
        <v>1142123.69660906</v>
      </c>
    </row>
    <row r="765" spans="1:3">
      <c r="A765">
        <v>763</v>
      </c>
      <c r="B765">
        <v>7215966.99692163</v>
      </c>
      <c r="C765">
        <v>1142855.76082009</v>
      </c>
    </row>
    <row r="766" spans="1:3">
      <c r="A766">
        <v>764</v>
      </c>
      <c r="B766">
        <v>7215961.73022995</v>
      </c>
      <c r="C766">
        <v>1141347.79590223</v>
      </c>
    </row>
    <row r="767" spans="1:3">
      <c r="A767">
        <v>765</v>
      </c>
      <c r="B767">
        <v>7215967.11911535</v>
      </c>
      <c r="C767">
        <v>1140931.76417744</v>
      </c>
    </row>
    <row r="768" spans="1:3">
      <c r="A768">
        <v>766</v>
      </c>
      <c r="B768">
        <v>7215967.89542069</v>
      </c>
      <c r="C768">
        <v>1140968.59875744</v>
      </c>
    </row>
    <row r="769" spans="1:3">
      <c r="A769">
        <v>767</v>
      </c>
      <c r="B769">
        <v>7215970.15309141</v>
      </c>
      <c r="C769">
        <v>1141911.63123734</v>
      </c>
    </row>
    <row r="770" spans="1:3">
      <c r="A770">
        <v>768</v>
      </c>
      <c r="B770">
        <v>7215962.29336809</v>
      </c>
      <c r="C770">
        <v>1141574.3994545</v>
      </c>
    </row>
    <row r="771" spans="1:3">
      <c r="A771">
        <v>769</v>
      </c>
      <c r="B771">
        <v>7215965.77449118</v>
      </c>
      <c r="C771">
        <v>1141044.67185017</v>
      </c>
    </row>
    <row r="772" spans="1:3">
      <c r="A772">
        <v>770</v>
      </c>
      <c r="B772">
        <v>7215965.14944449</v>
      </c>
      <c r="C772">
        <v>1141727.00855767</v>
      </c>
    </row>
    <row r="773" spans="1:3">
      <c r="A773">
        <v>771</v>
      </c>
      <c r="B773">
        <v>7215963.43604913</v>
      </c>
      <c r="C773">
        <v>1141487.24930389</v>
      </c>
    </row>
    <row r="774" spans="1:3">
      <c r="A774">
        <v>772</v>
      </c>
      <c r="B774">
        <v>7215960.35227085</v>
      </c>
      <c r="C774">
        <v>1140920.48179514</v>
      </c>
    </row>
    <row r="775" spans="1:3">
      <c r="A775">
        <v>773</v>
      </c>
      <c r="B775">
        <v>7215962.53217137</v>
      </c>
      <c r="C775">
        <v>1140884.83448888</v>
      </c>
    </row>
    <row r="776" spans="1:3">
      <c r="A776">
        <v>774</v>
      </c>
      <c r="B776">
        <v>7215959.09909246</v>
      </c>
      <c r="C776">
        <v>1141411.01197563</v>
      </c>
    </row>
    <row r="777" spans="1:3">
      <c r="A777">
        <v>775</v>
      </c>
      <c r="B777">
        <v>7215960.7298942</v>
      </c>
      <c r="C777">
        <v>1141105.26244407</v>
      </c>
    </row>
    <row r="778" spans="1:3">
      <c r="A778">
        <v>776</v>
      </c>
      <c r="B778">
        <v>7215958.70616337</v>
      </c>
      <c r="C778">
        <v>1141063.09161336</v>
      </c>
    </row>
    <row r="779" spans="1:3">
      <c r="A779">
        <v>777</v>
      </c>
      <c r="B779">
        <v>7215959.65102973</v>
      </c>
      <c r="C779">
        <v>1141182.93456251</v>
      </c>
    </row>
    <row r="780" spans="1:3">
      <c r="A780">
        <v>778</v>
      </c>
      <c r="B780">
        <v>7215958.51508214</v>
      </c>
      <c r="C780">
        <v>1141248.68599965</v>
      </c>
    </row>
    <row r="781" spans="1:3">
      <c r="A781">
        <v>779</v>
      </c>
      <c r="B781">
        <v>7215958.66882986</v>
      </c>
      <c r="C781">
        <v>1141281.43371853</v>
      </c>
    </row>
    <row r="782" spans="1:3">
      <c r="A782">
        <v>780</v>
      </c>
      <c r="B782">
        <v>7215957.57072918</v>
      </c>
      <c r="C782">
        <v>1141068.46392324</v>
      </c>
    </row>
    <row r="783" spans="1:3">
      <c r="A783">
        <v>781</v>
      </c>
      <c r="B783">
        <v>7215956.81681632</v>
      </c>
      <c r="C783">
        <v>1141213.92695258</v>
      </c>
    </row>
    <row r="784" spans="1:3">
      <c r="A784">
        <v>782</v>
      </c>
      <c r="B784">
        <v>7215957.37193861</v>
      </c>
      <c r="C784">
        <v>1140956.68071749</v>
      </c>
    </row>
    <row r="785" spans="1:3">
      <c r="A785">
        <v>783</v>
      </c>
      <c r="B785">
        <v>7215957.89722372</v>
      </c>
      <c r="C785">
        <v>1140886.98374316</v>
      </c>
    </row>
    <row r="786" spans="1:3">
      <c r="A786">
        <v>784</v>
      </c>
      <c r="B786">
        <v>7215957.69851996</v>
      </c>
      <c r="C786">
        <v>1141965.32789993</v>
      </c>
    </row>
    <row r="787" spans="1:3">
      <c r="A787">
        <v>785</v>
      </c>
      <c r="B787">
        <v>7215957.60667828</v>
      </c>
      <c r="C787">
        <v>1141124.85488913</v>
      </c>
    </row>
    <row r="788" spans="1:3">
      <c r="A788">
        <v>786</v>
      </c>
      <c r="B788">
        <v>7215957.51977251</v>
      </c>
      <c r="C788">
        <v>1141687.84949396</v>
      </c>
    </row>
    <row r="789" spans="1:3">
      <c r="A789">
        <v>787</v>
      </c>
      <c r="B789">
        <v>7215956.48145387</v>
      </c>
      <c r="C789">
        <v>1141428.39548671</v>
      </c>
    </row>
    <row r="790" spans="1:3">
      <c r="A790">
        <v>788</v>
      </c>
      <c r="B790">
        <v>7215960.05153195</v>
      </c>
      <c r="C790">
        <v>1141935.80587343</v>
      </c>
    </row>
    <row r="791" spans="1:3">
      <c r="A791">
        <v>789</v>
      </c>
      <c r="B791">
        <v>7215956.64928608</v>
      </c>
      <c r="C791">
        <v>1141221.35542675</v>
      </c>
    </row>
    <row r="792" spans="1:3">
      <c r="A792">
        <v>790</v>
      </c>
      <c r="B792">
        <v>7215957.93679057</v>
      </c>
      <c r="C792">
        <v>1141368.1545123</v>
      </c>
    </row>
    <row r="793" spans="1:3">
      <c r="A793">
        <v>791</v>
      </c>
      <c r="B793">
        <v>7215957.20198204</v>
      </c>
      <c r="C793">
        <v>1141191.8864695</v>
      </c>
    </row>
    <row r="794" spans="1:3">
      <c r="A794">
        <v>792</v>
      </c>
      <c r="B794">
        <v>7215957.15316901</v>
      </c>
      <c r="C794">
        <v>1141355.44288076</v>
      </c>
    </row>
    <row r="795" spans="1:3">
      <c r="A795">
        <v>793</v>
      </c>
      <c r="B795">
        <v>7215956.2126142</v>
      </c>
      <c r="C795">
        <v>1141676.75011923</v>
      </c>
    </row>
    <row r="796" spans="1:3">
      <c r="A796">
        <v>794</v>
      </c>
      <c r="B796">
        <v>7215956.57490709</v>
      </c>
      <c r="C796">
        <v>1141783.30821138</v>
      </c>
    </row>
    <row r="797" spans="1:3">
      <c r="A797">
        <v>795</v>
      </c>
      <c r="B797">
        <v>7215955.77582548</v>
      </c>
      <c r="C797">
        <v>1141995.32010829</v>
      </c>
    </row>
    <row r="798" spans="1:3">
      <c r="A798">
        <v>796</v>
      </c>
      <c r="B798">
        <v>7215955.779385</v>
      </c>
      <c r="C798">
        <v>1141996.94565984</v>
      </c>
    </row>
    <row r="799" spans="1:3">
      <c r="A799">
        <v>797</v>
      </c>
      <c r="B799">
        <v>7215955.65939578</v>
      </c>
      <c r="C799">
        <v>1142145.69930522</v>
      </c>
    </row>
    <row r="800" spans="1:3">
      <c r="A800">
        <v>798</v>
      </c>
      <c r="B800">
        <v>7215956.06343109</v>
      </c>
      <c r="C800">
        <v>1142037.74231594</v>
      </c>
    </row>
    <row r="801" spans="1:3">
      <c r="A801">
        <v>799</v>
      </c>
      <c r="B801">
        <v>7215956.16395218</v>
      </c>
      <c r="C801">
        <v>1142600.06073901</v>
      </c>
    </row>
    <row r="802" spans="1:3">
      <c r="A802">
        <v>800</v>
      </c>
      <c r="B802">
        <v>7215956.06983158</v>
      </c>
      <c r="C802">
        <v>1142189.84268721</v>
      </c>
    </row>
    <row r="803" spans="1:3">
      <c r="A803">
        <v>801</v>
      </c>
      <c r="B803">
        <v>7215955.69113185</v>
      </c>
      <c r="C803">
        <v>1142170.17159968</v>
      </c>
    </row>
    <row r="804" spans="1:3">
      <c r="A804">
        <v>802</v>
      </c>
      <c r="B804">
        <v>7215955.85508822</v>
      </c>
      <c r="C804">
        <v>1142097.80281659</v>
      </c>
    </row>
    <row r="805" spans="1:3">
      <c r="A805">
        <v>803</v>
      </c>
      <c r="B805">
        <v>7215955.87183554</v>
      </c>
      <c r="C805">
        <v>1141975.94188436</v>
      </c>
    </row>
    <row r="806" spans="1:3">
      <c r="A806">
        <v>804</v>
      </c>
      <c r="B806">
        <v>7215955.71134649</v>
      </c>
      <c r="C806">
        <v>1142147.09261689</v>
      </c>
    </row>
    <row r="807" spans="1:3">
      <c r="A807">
        <v>805</v>
      </c>
      <c r="B807">
        <v>7215955.68630235</v>
      </c>
      <c r="C807">
        <v>1141934.29816146</v>
      </c>
    </row>
    <row r="808" spans="1:3">
      <c r="A808">
        <v>806</v>
      </c>
      <c r="B808">
        <v>7215955.76454596</v>
      </c>
      <c r="C808">
        <v>1142162.71549458</v>
      </c>
    </row>
    <row r="809" spans="1:3">
      <c r="A809">
        <v>807</v>
      </c>
      <c r="B809">
        <v>7215955.86532558</v>
      </c>
      <c r="C809">
        <v>1142206.29349616</v>
      </c>
    </row>
    <row r="810" spans="1:3">
      <c r="A810">
        <v>808</v>
      </c>
      <c r="B810">
        <v>7215955.76607012</v>
      </c>
      <c r="C810">
        <v>1142250.66466052</v>
      </c>
    </row>
    <row r="811" spans="1:3">
      <c r="A811">
        <v>809</v>
      </c>
      <c r="B811">
        <v>7215955.58299675</v>
      </c>
      <c r="C811">
        <v>1142134.50711121</v>
      </c>
    </row>
    <row r="812" spans="1:3">
      <c r="A812">
        <v>810</v>
      </c>
      <c r="B812">
        <v>7215955.30327759</v>
      </c>
      <c r="C812">
        <v>1141938.74866964</v>
      </c>
    </row>
    <row r="813" spans="1:3">
      <c r="A813">
        <v>811</v>
      </c>
      <c r="B813">
        <v>7215955.08239676</v>
      </c>
      <c r="C813">
        <v>1142058.30728627</v>
      </c>
    </row>
    <row r="814" spans="1:3">
      <c r="A814">
        <v>812</v>
      </c>
      <c r="B814">
        <v>7215955.00329328</v>
      </c>
      <c r="C814">
        <v>1141938.3376181</v>
      </c>
    </row>
    <row r="815" spans="1:3">
      <c r="A815">
        <v>813</v>
      </c>
      <c r="B815">
        <v>7215955.07496601</v>
      </c>
      <c r="C815">
        <v>1141937.5209158</v>
      </c>
    </row>
    <row r="816" spans="1:3">
      <c r="A816">
        <v>814</v>
      </c>
      <c r="B816">
        <v>7215954.80720955</v>
      </c>
      <c r="C816">
        <v>1141922.24648379</v>
      </c>
    </row>
    <row r="817" spans="1:3">
      <c r="A817">
        <v>815</v>
      </c>
      <c r="B817">
        <v>7215954.75010251</v>
      </c>
      <c r="C817">
        <v>1141904.55936588</v>
      </c>
    </row>
    <row r="818" spans="1:3">
      <c r="A818">
        <v>816</v>
      </c>
      <c r="B818">
        <v>7215954.54944196</v>
      </c>
      <c r="C818">
        <v>1141740.86529888</v>
      </c>
    </row>
    <row r="819" spans="1:3">
      <c r="A819">
        <v>817</v>
      </c>
      <c r="B819">
        <v>7215954.61238695</v>
      </c>
      <c r="C819">
        <v>1141794.81734423</v>
      </c>
    </row>
    <row r="820" spans="1:3">
      <c r="A820">
        <v>818</v>
      </c>
      <c r="B820">
        <v>7215954.62588049</v>
      </c>
      <c r="C820">
        <v>1141553.99974922</v>
      </c>
    </row>
    <row r="821" spans="1:3">
      <c r="A821">
        <v>819</v>
      </c>
      <c r="B821">
        <v>7215954.56724675</v>
      </c>
      <c r="C821">
        <v>1141679.64379349</v>
      </c>
    </row>
    <row r="822" spans="1:3">
      <c r="A822">
        <v>820</v>
      </c>
      <c r="B822">
        <v>7215954.48597628</v>
      </c>
      <c r="C822">
        <v>1141728.1396483</v>
      </c>
    </row>
    <row r="823" spans="1:3">
      <c r="A823">
        <v>821</v>
      </c>
      <c r="B823">
        <v>7215954.45588727</v>
      </c>
      <c r="C823">
        <v>1141721.1280151</v>
      </c>
    </row>
    <row r="824" spans="1:3">
      <c r="A824">
        <v>822</v>
      </c>
      <c r="B824">
        <v>7215954.47371603</v>
      </c>
      <c r="C824">
        <v>1141731.77824186</v>
      </c>
    </row>
    <row r="825" spans="1:3">
      <c r="A825">
        <v>823</v>
      </c>
      <c r="B825">
        <v>7215954.52391264</v>
      </c>
      <c r="C825">
        <v>1141724.07167555</v>
      </c>
    </row>
    <row r="826" spans="1:3">
      <c r="A826">
        <v>824</v>
      </c>
      <c r="B826">
        <v>7215954.53064779</v>
      </c>
      <c r="C826">
        <v>1141700.37190046</v>
      </c>
    </row>
    <row r="827" spans="1:3">
      <c r="A827">
        <v>825</v>
      </c>
      <c r="B827">
        <v>7215954.51671745</v>
      </c>
      <c r="C827">
        <v>1141840.42359551</v>
      </c>
    </row>
    <row r="828" spans="1:3">
      <c r="A828">
        <v>826</v>
      </c>
      <c r="B828">
        <v>7215954.60084831</v>
      </c>
      <c r="C828">
        <v>1141641.18101978</v>
      </c>
    </row>
    <row r="829" spans="1:3">
      <c r="A829">
        <v>827</v>
      </c>
      <c r="B829">
        <v>7215954.40118166</v>
      </c>
      <c r="C829">
        <v>1141774.04092346</v>
      </c>
    </row>
    <row r="830" spans="1:3">
      <c r="A830">
        <v>828</v>
      </c>
      <c r="B830">
        <v>7215954.62495072</v>
      </c>
      <c r="C830">
        <v>1141764.70417567</v>
      </c>
    </row>
    <row r="831" spans="1:3">
      <c r="A831">
        <v>829</v>
      </c>
      <c r="B831">
        <v>7215954.43745207</v>
      </c>
      <c r="C831">
        <v>1141702.1123471</v>
      </c>
    </row>
    <row r="832" spans="1:3">
      <c r="A832">
        <v>830</v>
      </c>
      <c r="B832">
        <v>7215954.50513949</v>
      </c>
      <c r="C832">
        <v>1141837.33784552</v>
      </c>
    </row>
    <row r="833" spans="1:3">
      <c r="A833">
        <v>831</v>
      </c>
      <c r="B833">
        <v>7215954.41790513</v>
      </c>
      <c r="C833">
        <v>1141782.41040704</v>
      </c>
    </row>
    <row r="834" spans="1:3">
      <c r="A834">
        <v>832</v>
      </c>
      <c r="B834">
        <v>7215954.35572295</v>
      </c>
      <c r="C834">
        <v>1141731.07330712</v>
      </c>
    </row>
    <row r="835" spans="1:3">
      <c r="A835">
        <v>833</v>
      </c>
      <c r="B835">
        <v>7215954.38777699</v>
      </c>
      <c r="C835">
        <v>1141795.3433873</v>
      </c>
    </row>
    <row r="836" spans="1:3">
      <c r="A836">
        <v>834</v>
      </c>
      <c r="B836">
        <v>7215954.3285335</v>
      </c>
      <c r="C836">
        <v>1141679.30366245</v>
      </c>
    </row>
    <row r="837" spans="1:3">
      <c r="A837">
        <v>835</v>
      </c>
      <c r="B837">
        <v>7215954.30726981</v>
      </c>
      <c r="C837">
        <v>1141698.20894509</v>
      </c>
    </row>
    <row r="838" spans="1:3">
      <c r="A838">
        <v>836</v>
      </c>
      <c r="B838">
        <v>7215954.33011224</v>
      </c>
      <c r="C838">
        <v>1141700.31434352</v>
      </c>
    </row>
    <row r="839" spans="1:3">
      <c r="A839">
        <v>837</v>
      </c>
      <c r="B839">
        <v>7215954.30673108</v>
      </c>
      <c r="C839">
        <v>1141631.78104648</v>
      </c>
    </row>
    <row r="840" spans="1:3">
      <c r="A840">
        <v>838</v>
      </c>
      <c r="B840">
        <v>7215954.31795617</v>
      </c>
      <c r="C840">
        <v>1141648.02379322</v>
      </c>
    </row>
    <row r="841" spans="1:3">
      <c r="A841">
        <v>839</v>
      </c>
      <c r="B841">
        <v>7215954.31653463</v>
      </c>
      <c r="C841">
        <v>1141590.42260618</v>
      </c>
    </row>
    <row r="842" spans="1:3">
      <c r="A842">
        <v>840</v>
      </c>
      <c r="B842">
        <v>7215954.29752888</v>
      </c>
      <c r="C842">
        <v>1141622.64254425</v>
      </c>
    </row>
    <row r="843" spans="1:3">
      <c r="A843">
        <v>841</v>
      </c>
      <c r="B843">
        <v>7215954.27450731</v>
      </c>
      <c r="C843">
        <v>1141621.63713528</v>
      </c>
    </row>
    <row r="844" spans="1:3">
      <c r="A844">
        <v>842</v>
      </c>
      <c r="B844">
        <v>7215954.30127661</v>
      </c>
      <c r="C844">
        <v>1141579.5601411</v>
      </c>
    </row>
    <row r="845" spans="1:3">
      <c r="A845">
        <v>843</v>
      </c>
      <c r="B845">
        <v>7215954.2957555</v>
      </c>
      <c r="C845">
        <v>1141645.89255581</v>
      </c>
    </row>
    <row r="846" spans="1:3">
      <c r="A846">
        <v>844</v>
      </c>
      <c r="B846">
        <v>7215954.29679387</v>
      </c>
      <c r="C846">
        <v>1141644.00974256</v>
      </c>
    </row>
    <row r="847" spans="1:3">
      <c r="A847">
        <v>845</v>
      </c>
      <c r="B847">
        <v>7215954.31251142</v>
      </c>
      <c r="C847">
        <v>1141538.22691262</v>
      </c>
    </row>
    <row r="848" spans="1:3">
      <c r="A848">
        <v>846</v>
      </c>
      <c r="B848">
        <v>7215954.26431437</v>
      </c>
      <c r="C848">
        <v>1141618.57777976</v>
      </c>
    </row>
    <row r="849" spans="1:3">
      <c r="A849">
        <v>847</v>
      </c>
      <c r="B849">
        <v>7215954.2552209</v>
      </c>
      <c r="C849">
        <v>1141637.41941878</v>
      </c>
    </row>
    <row r="850" spans="1:3">
      <c r="A850">
        <v>848</v>
      </c>
      <c r="B850">
        <v>7215954.23648294</v>
      </c>
      <c r="C850">
        <v>1141638.81408158</v>
      </c>
    </row>
    <row r="851" spans="1:3">
      <c r="A851">
        <v>849</v>
      </c>
      <c r="B851">
        <v>7215954.22791765</v>
      </c>
      <c r="C851">
        <v>1141757.06015804</v>
      </c>
    </row>
    <row r="852" spans="1:3">
      <c r="A852">
        <v>850</v>
      </c>
      <c r="B852">
        <v>7215954.23771144</v>
      </c>
      <c r="C852">
        <v>1141747.60193217</v>
      </c>
    </row>
    <row r="853" spans="1:3">
      <c r="A853">
        <v>851</v>
      </c>
      <c r="B853">
        <v>7215954.26235718</v>
      </c>
      <c r="C853">
        <v>1141763.91560457</v>
      </c>
    </row>
    <row r="854" spans="1:3">
      <c r="A854">
        <v>852</v>
      </c>
      <c r="B854">
        <v>7215954.2496487</v>
      </c>
      <c r="C854">
        <v>1141781.42911599</v>
      </c>
    </row>
    <row r="855" spans="1:3">
      <c r="A855">
        <v>853</v>
      </c>
      <c r="B855">
        <v>7215954.22413019</v>
      </c>
      <c r="C855">
        <v>1141776.48685398</v>
      </c>
    </row>
    <row r="856" spans="1:3">
      <c r="A856">
        <v>854</v>
      </c>
      <c r="B856">
        <v>7215954.2389726</v>
      </c>
      <c r="C856">
        <v>1141743.55471704</v>
      </c>
    </row>
    <row r="857" spans="1:3">
      <c r="A857">
        <v>855</v>
      </c>
      <c r="B857">
        <v>7215954.22391872</v>
      </c>
      <c r="C857">
        <v>1141807.23254831</v>
      </c>
    </row>
    <row r="858" spans="1:3">
      <c r="A858">
        <v>856</v>
      </c>
      <c r="B858">
        <v>7215954.22504301</v>
      </c>
      <c r="C858">
        <v>1141789.81786318</v>
      </c>
    </row>
    <row r="859" spans="1:3">
      <c r="A859">
        <v>857</v>
      </c>
      <c r="B859">
        <v>7215954.2265876</v>
      </c>
      <c r="C859">
        <v>1141766.19628922</v>
      </c>
    </row>
    <row r="860" spans="1:3">
      <c r="A860">
        <v>858</v>
      </c>
      <c r="B860">
        <v>7215954.22423565</v>
      </c>
      <c r="C860">
        <v>1141831.75766934</v>
      </c>
    </row>
    <row r="861" spans="1:3">
      <c r="A861">
        <v>859</v>
      </c>
      <c r="B861">
        <v>7215954.23413608</v>
      </c>
      <c r="C861">
        <v>1141769.10846005</v>
      </c>
    </row>
    <row r="862" spans="1:3">
      <c r="A862">
        <v>860</v>
      </c>
      <c r="B862">
        <v>7215954.23301786</v>
      </c>
      <c r="C862">
        <v>1141813.7556262</v>
      </c>
    </row>
    <row r="863" spans="1:3">
      <c r="A863">
        <v>861</v>
      </c>
      <c r="B863">
        <v>7215954.25814132</v>
      </c>
      <c r="C863">
        <v>1141877.52907107</v>
      </c>
    </row>
    <row r="864" spans="1:3">
      <c r="A864">
        <v>862</v>
      </c>
      <c r="B864">
        <v>7215954.24658085</v>
      </c>
      <c r="C864">
        <v>1141816.05905256</v>
      </c>
    </row>
    <row r="865" spans="1:3">
      <c r="A865">
        <v>863</v>
      </c>
      <c r="B865">
        <v>7215954.24687402</v>
      </c>
      <c r="C865">
        <v>1141813.27757721</v>
      </c>
    </row>
    <row r="866" spans="1:3">
      <c r="A866">
        <v>864</v>
      </c>
      <c r="B866">
        <v>7215954.21777336</v>
      </c>
      <c r="C866">
        <v>1141810.97392599</v>
      </c>
    </row>
    <row r="867" spans="1:3">
      <c r="A867">
        <v>865</v>
      </c>
      <c r="B867">
        <v>7215954.24172168</v>
      </c>
      <c r="C867">
        <v>1141784.65252793</v>
      </c>
    </row>
    <row r="868" spans="1:3">
      <c r="A868">
        <v>866</v>
      </c>
      <c r="B868">
        <v>7215954.23519826</v>
      </c>
      <c r="C868">
        <v>1141837.58640349</v>
      </c>
    </row>
    <row r="869" spans="1:3">
      <c r="A869">
        <v>867</v>
      </c>
      <c r="B869">
        <v>7215954.23200211</v>
      </c>
      <c r="C869">
        <v>1141842.06263794</v>
      </c>
    </row>
    <row r="870" spans="1:3">
      <c r="A870">
        <v>868</v>
      </c>
      <c r="B870">
        <v>7215954.21885369</v>
      </c>
      <c r="C870">
        <v>1141766.16637705</v>
      </c>
    </row>
    <row r="871" spans="1:3">
      <c r="A871">
        <v>869</v>
      </c>
      <c r="B871">
        <v>7215954.22659648</v>
      </c>
      <c r="C871">
        <v>1141836.24159566</v>
      </c>
    </row>
    <row r="872" spans="1:3">
      <c r="A872">
        <v>870</v>
      </c>
      <c r="B872">
        <v>7215954.21826575</v>
      </c>
      <c r="C872">
        <v>1141781.72646428</v>
      </c>
    </row>
    <row r="873" spans="1:3">
      <c r="A873">
        <v>871</v>
      </c>
      <c r="B873">
        <v>7215954.21894191</v>
      </c>
      <c r="C873">
        <v>1141801.86701327</v>
      </c>
    </row>
    <row r="874" spans="1:3">
      <c r="A874">
        <v>872</v>
      </c>
      <c r="B874">
        <v>7215954.21667276</v>
      </c>
      <c r="C874">
        <v>1141811.91783076</v>
      </c>
    </row>
    <row r="875" spans="1:3">
      <c r="A875">
        <v>873</v>
      </c>
      <c r="B875">
        <v>7215954.22136171</v>
      </c>
      <c r="C875">
        <v>1141821.15071808</v>
      </c>
    </row>
    <row r="876" spans="1:3">
      <c r="A876">
        <v>874</v>
      </c>
      <c r="B876">
        <v>7215954.2123192</v>
      </c>
      <c r="C876">
        <v>1141770.9947774</v>
      </c>
    </row>
    <row r="877" spans="1:3">
      <c r="A877">
        <v>875</v>
      </c>
      <c r="B877">
        <v>7215954.20793377</v>
      </c>
      <c r="C877">
        <v>1141760.81911292</v>
      </c>
    </row>
    <row r="878" spans="1:3">
      <c r="A878">
        <v>876</v>
      </c>
      <c r="B878">
        <v>7215954.20227298</v>
      </c>
      <c r="C878">
        <v>1141752.2210036</v>
      </c>
    </row>
    <row r="879" spans="1:3">
      <c r="A879">
        <v>877</v>
      </c>
      <c r="B879">
        <v>7215954.20032032</v>
      </c>
      <c r="C879">
        <v>1141743.77778502</v>
      </c>
    </row>
    <row r="880" spans="1:3">
      <c r="A880">
        <v>878</v>
      </c>
      <c r="B880">
        <v>7215954.21776893</v>
      </c>
      <c r="C880">
        <v>1141707.04624082</v>
      </c>
    </row>
    <row r="881" spans="1:3">
      <c r="A881">
        <v>879</v>
      </c>
      <c r="B881">
        <v>7215954.20361632</v>
      </c>
      <c r="C881">
        <v>1141756.3306571</v>
      </c>
    </row>
    <row r="882" spans="1:3">
      <c r="A882">
        <v>880</v>
      </c>
      <c r="B882">
        <v>7215954.19743992</v>
      </c>
      <c r="C882">
        <v>1141716.67138421</v>
      </c>
    </row>
    <row r="883" spans="1:3">
      <c r="A883">
        <v>881</v>
      </c>
      <c r="B883">
        <v>7215954.20756387</v>
      </c>
      <c r="C883">
        <v>1141712.9389657</v>
      </c>
    </row>
    <row r="884" spans="1:3">
      <c r="A884">
        <v>882</v>
      </c>
      <c r="B884">
        <v>7215954.19544667</v>
      </c>
      <c r="C884">
        <v>1141707.69373943</v>
      </c>
    </row>
    <row r="885" spans="1:3">
      <c r="A885">
        <v>883</v>
      </c>
      <c r="B885">
        <v>7215954.19875864</v>
      </c>
      <c r="C885">
        <v>1141731.59972046</v>
      </c>
    </row>
    <row r="886" spans="1:3">
      <c r="A886">
        <v>884</v>
      </c>
      <c r="B886">
        <v>7215954.18787436</v>
      </c>
      <c r="C886">
        <v>1141720.80386268</v>
      </c>
    </row>
    <row r="887" spans="1:3">
      <c r="A887">
        <v>885</v>
      </c>
      <c r="B887">
        <v>7215954.19430743</v>
      </c>
      <c r="C887">
        <v>1141723.77285286</v>
      </c>
    </row>
    <row r="888" spans="1:3">
      <c r="A888">
        <v>886</v>
      </c>
      <c r="B888">
        <v>7215954.19027923</v>
      </c>
      <c r="C888">
        <v>1141738.17925661</v>
      </c>
    </row>
    <row r="889" spans="1:3">
      <c r="A889">
        <v>887</v>
      </c>
      <c r="B889">
        <v>7215954.19627364</v>
      </c>
      <c r="C889">
        <v>1141741.49259023</v>
      </c>
    </row>
    <row r="890" spans="1:3">
      <c r="A890">
        <v>888</v>
      </c>
      <c r="B890">
        <v>7215954.19101927</v>
      </c>
      <c r="C890">
        <v>1141705.36310929</v>
      </c>
    </row>
    <row r="891" spans="1:3">
      <c r="A891">
        <v>889</v>
      </c>
      <c r="B891">
        <v>7215954.18420497</v>
      </c>
      <c r="C891">
        <v>1141730.20889706</v>
      </c>
    </row>
    <row r="892" spans="1:3">
      <c r="A892">
        <v>890</v>
      </c>
      <c r="B892">
        <v>7215954.18632491</v>
      </c>
      <c r="C892">
        <v>1141744.88092402</v>
      </c>
    </row>
    <row r="893" spans="1:3">
      <c r="A893">
        <v>891</v>
      </c>
      <c r="B893">
        <v>7215954.18758427</v>
      </c>
      <c r="C893">
        <v>1141693.08899728</v>
      </c>
    </row>
    <row r="894" spans="1:3">
      <c r="A894">
        <v>892</v>
      </c>
      <c r="B894">
        <v>7215954.18665248</v>
      </c>
      <c r="C894">
        <v>1141725.29238866</v>
      </c>
    </row>
    <row r="895" spans="1:3">
      <c r="A895">
        <v>893</v>
      </c>
      <c r="B895">
        <v>7215954.19356974</v>
      </c>
      <c r="C895">
        <v>1141749.08692926</v>
      </c>
    </row>
    <row r="896" spans="1:3">
      <c r="A896">
        <v>894</v>
      </c>
      <c r="B896">
        <v>7215954.18766021</v>
      </c>
      <c r="C896">
        <v>1141724.20047425</v>
      </c>
    </row>
    <row r="897" spans="1:3">
      <c r="A897">
        <v>895</v>
      </c>
      <c r="B897">
        <v>7215954.18675781</v>
      </c>
      <c r="C897">
        <v>1141757.15653199</v>
      </c>
    </row>
    <row r="898" spans="1:3">
      <c r="A898">
        <v>896</v>
      </c>
      <c r="B898">
        <v>7215954.18497584</v>
      </c>
      <c r="C898">
        <v>1141726.5651841</v>
      </c>
    </row>
    <row r="899" spans="1:3">
      <c r="A899">
        <v>897</v>
      </c>
      <c r="B899">
        <v>7215954.19446018</v>
      </c>
      <c r="C899">
        <v>1141709.86590253</v>
      </c>
    </row>
    <row r="900" spans="1:3">
      <c r="A900">
        <v>898</v>
      </c>
      <c r="B900">
        <v>7215954.18814739</v>
      </c>
      <c r="C900">
        <v>1141753.54998315</v>
      </c>
    </row>
    <row r="901" spans="1:3">
      <c r="A901">
        <v>899</v>
      </c>
      <c r="B901">
        <v>7215954.18398155</v>
      </c>
      <c r="C901">
        <v>1141730.81030135</v>
      </c>
    </row>
    <row r="902" spans="1:3">
      <c r="A902">
        <v>900</v>
      </c>
      <c r="B902">
        <v>7215954.18513272</v>
      </c>
      <c r="C902">
        <v>1141739.26155503</v>
      </c>
    </row>
    <row r="903" spans="1:3">
      <c r="A903">
        <v>901</v>
      </c>
      <c r="B903">
        <v>7215954.1849109</v>
      </c>
      <c r="C903">
        <v>1141728.39377625</v>
      </c>
    </row>
    <row r="904" spans="1:3">
      <c r="A904">
        <v>902</v>
      </c>
      <c r="B904">
        <v>7215954.18484101</v>
      </c>
      <c r="C904">
        <v>1141722.67655558</v>
      </c>
    </row>
    <row r="905" spans="1:3">
      <c r="A905">
        <v>903</v>
      </c>
      <c r="B905">
        <v>7215954.18439149</v>
      </c>
      <c r="C905">
        <v>1141719.70727753</v>
      </c>
    </row>
    <row r="906" spans="1:3">
      <c r="A906">
        <v>904</v>
      </c>
      <c r="B906">
        <v>7215954.18389755</v>
      </c>
      <c r="C906">
        <v>1141719.66715492</v>
      </c>
    </row>
    <row r="907" spans="1:3">
      <c r="A907">
        <v>905</v>
      </c>
      <c r="B907">
        <v>7215954.18494192</v>
      </c>
      <c r="C907">
        <v>1141713.30625363</v>
      </c>
    </row>
    <row r="908" spans="1:3">
      <c r="A908">
        <v>906</v>
      </c>
      <c r="B908">
        <v>7215954.18603268</v>
      </c>
      <c r="C908">
        <v>1141716.04714572</v>
      </c>
    </row>
    <row r="909" spans="1:3">
      <c r="A909">
        <v>907</v>
      </c>
      <c r="B909">
        <v>7215954.18455945</v>
      </c>
      <c r="C909">
        <v>1141709.25576505</v>
      </c>
    </row>
    <row r="910" spans="1:3">
      <c r="A910">
        <v>908</v>
      </c>
      <c r="B910">
        <v>7215954.1821817</v>
      </c>
      <c r="C910">
        <v>1141715.43648138</v>
      </c>
    </row>
    <row r="911" spans="1:3">
      <c r="A911">
        <v>909</v>
      </c>
      <c r="B911">
        <v>7215954.18265698</v>
      </c>
      <c r="C911">
        <v>1141728.66985922</v>
      </c>
    </row>
    <row r="912" spans="1:3">
      <c r="A912">
        <v>910</v>
      </c>
      <c r="B912">
        <v>7215954.18544526</v>
      </c>
      <c r="C912">
        <v>1141724.76568282</v>
      </c>
    </row>
    <row r="913" spans="1:3">
      <c r="A913">
        <v>911</v>
      </c>
      <c r="B913">
        <v>7215954.18254317</v>
      </c>
      <c r="C913">
        <v>1141711.58510495</v>
      </c>
    </row>
    <row r="914" spans="1:3">
      <c r="A914">
        <v>912</v>
      </c>
      <c r="B914">
        <v>7215954.18261272</v>
      </c>
      <c r="C914">
        <v>1141711.85919529</v>
      </c>
    </row>
    <row r="915" spans="1:3">
      <c r="A915">
        <v>913</v>
      </c>
      <c r="B915">
        <v>7215954.1820865</v>
      </c>
      <c r="C915">
        <v>1141718.75392161</v>
      </c>
    </row>
    <row r="916" spans="1:3">
      <c r="A916">
        <v>914</v>
      </c>
      <c r="B916">
        <v>7215954.18222281</v>
      </c>
      <c r="C916">
        <v>1141715.59249607</v>
      </c>
    </row>
    <row r="917" spans="1:3">
      <c r="A917">
        <v>915</v>
      </c>
      <c r="B917">
        <v>7215954.18182114</v>
      </c>
      <c r="C917">
        <v>1141721.95006203</v>
      </c>
    </row>
    <row r="918" spans="1:3">
      <c r="A918">
        <v>916</v>
      </c>
      <c r="B918">
        <v>7215954.18166453</v>
      </c>
      <c r="C918">
        <v>1141720.80538468</v>
      </c>
    </row>
    <row r="919" spans="1:3">
      <c r="A919">
        <v>917</v>
      </c>
      <c r="B919">
        <v>7215954.18199172</v>
      </c>
      <c r="C919">
        <v>1141724.23521972</v>
      </c>
    </row>
    <row r="920" spans="1:3">
      <c r="A920">
        <v>918</v>
      </c>
      <c r="B920">
        <v>7215954.18186233</v>
      </c>
      <c r="C920">
        <v>1141723.68975239</v>
      </c>
    </row>
    <row r="921" spans="1:3">
      <c r="A921">
        <v>919</v>
      </c>
      <c r="B921">
        <v>7215954.18172564</v>
      </c>
      <c r="C921">
        <v>1141718.05099986</v>
      </c>
    </row>
    <row r="922" spans="1:3">
      <c r="A922">
        <v>920</v>
      </c>
      <c r="B922">
        <v>7215954.18236153</v>
      </c>
      <c r="C922">
        <v>1141718.06866897</v>
      </c>
    </row>
    <row r="923" spans="1:3">
      <c r="A923">
        <v>921</v>
      </c>
      <c r="B923">
        <v>7215954.18151983</v>
      </c>
      <c r="C923">
        <v>1141717.02589741</v>
      </c>
    </row>
    <row r="924" spans="1:3">
      <c r="A924">
        <v>922</v>
      </c>
      <c r="B924">
        <v>7215954.18165676</v>
      </c>
      <c r="C924">
        <v>1141711.22881469</v>
      </c>
    </row>
    <row r="925" spans="1:3">
      <c r="A925">
        <v>923</v>
      </c>
      <c r="B925">
        <v>7215954.18152483</v>
      </c>
      <c r="C925">
        <v>1141721.95843069</v>
      </c>
    </row>
    <row r="926" spans="1:3">
      <c r="A926">
        <v>924</v>
      </c>
      <c r="B926">
        <v>7215954.18166173</v>
      </c>
      <c r="C926">
        <v>1141711.75055064</v>
      </c>
    </row>
    <row r="927" spans="1:3">
      <c r="A927">
        <v>925</v>
      </c>
      <c r="B927">
        <v>7215954.18138054</v>
      </c>
      <c r="C927">
        <v>1141729.6690166</v>
      </c>
    </row>
    <row r="928" spans="1:3">
      <c r="A928">
        <v>926</v>
      </c>
      <c r="B928">
        <v>7215954.18137463</v>
      </c>
      <c r="C928">
        <v>1141729.27646772</v>
      </c>
    </row>
    <row r="929" spans="1:3">
      <c r="A929">
        <v>927</v>
      </c>
      <c r="B929">
        <v>7215954.18152035</v>
      </c>
      <c r="C929">
        <v>1141727.25001989</v>
      </c>
    </row>
    <row r="930" spans="1:3">
      <c r="A930">
        <v>928</v>
      </c>
      <c r="B930">
        <v>7215954.18168107</v>
      </c>
      <c r="C930">
        <v>1141729.80016458</v>
      </c>
    </row>
    <row r="931" spans="1:3">
      <c r="A931">
        <v>929</v>
      </c>
      <c r="B931">
        <v>7215954.18161852</v>
      </c>
      <c r="C931">
        <v>1141723.74500286</v>
      </c>
    </row>
    <row r="932" spans="1:3">
      <c r="A932">
        <v>930</v>
      </c>
      <c r="B932">
        <v>7215954.18135842</v>
      </c>
      <c r="C932">
        <v>1141727.66462522</v>
      </c>
    </row>
    <row r="933" spans="1:3">
      <c r="A933">
        <v>931</v>
      </c>
      <c r="B933">
        <v>7215954.18147825</v>
      </c>
      <c r="C933">
        <v>1141735.93294839</v>
      </c>
    </row>
    <row r="934" spans="1:3">
      <c r="A934">
        <v>932</v>
      </c>
      <c r="B934">
        <v>7215954.18177691</v>
      </c>
      <c r="C934">
        <v>1141730.01380596</v>
      </c>
    </row>
    <row r="935" spans="1:3">
      <c r="A935">
        <v>933</v>
      </c>
      <c r="B935">
        <v>7215954.18140325</v>
      </c>
      <c r="C935">
        <v>1141726.84382535</v>
      </c>
    </row>
    <row r="936" spans="1:3">
      <c r="A936">
        <v>934</v>
      </c>
      <c r="B936">
        <v>7215954.18148349</v>
      </c>
      <c r="C936">
        <v>1141727.50683473</v>
      </c>
    </row>
    <row r="937" spans="1:3">
      <c r="A937">
        <v>935</v>
      </c>
      <c r="B937">
        <v>7215954.18135497</v>
      </c>
      <c r="C937">
        <v>1141725.5168294</v>
      </c>
    </row>
    <row r="938" spans="1:3">
      <c r="A938">
        <v>936</v>
      </c>
      <c r="B938">
        <v>7215954.18144774</v>
      </c>
      <c r="C938">
        <v>1141722.72501194</v>
      </c>
    </row>
    <row r="939" spans="1:3">
      <c r="A939">
        <v>937</v>
      </c>
      <c r="B939">
        <v>7215954.18143206</v>
      </c>
      <c r="C939">
        <v>1141724.77159193</v>
      </c>
    </row>
    <row r="940" spans="1:3">
      <c r="A940">
        <v>938</v>
      </c>
      <c r="B940">
        <v>7215954.18124698</v>
      </c>
      <c r="C940">
        <v>1141729.07205887</v>
      </c>
    </row>
    <row r="941" spans="1:3">
      <c r="A941">
        <v>939</v>
      </c>
      <c r="B941">
        <v>7215954.18141283</v>
      </c>
      <c r="C941">
        <v>1141730.62692751</v>
      </c>
    </row>
    <row r="942" spans="1:3">
      <c r="A942">
        <v>940</v>
      </c>
      <c r="B942">
        <v>7215954.18108231</v>
      </c>
      <c r="C942">
        <v>1141721.62755297</v>
      </c>
    </row>
    <row r="943" spans="1:3">
      <c r="A943">
        <v>941</v>
      </c>
      <c r="B943">
        <v>7215954.18114177</v>
      </c>
      <c r="C943">
        <v>1141721.46445605</v>
      </c>
    </row>
    <row r="944" spans="1:3">
      <c r="A944">
        <v>942</v>
      </c>
      <c r="B944">
        <v>7215954.18087518</v>
      </c>
      <c r="C944">
        <v>1141718.25874873</v>
      </c>
    </row>
    <row r="945" spans="1:3">
      <c r="A945">
        <v>943</v>
      </c>
      <c r="B945">
        <v>7215954.18072915</v>
      </c>
      <c r="C945">
        <v>1141721.16738297</v>
      </c>
    </row>
    <row r="946" spans="1:3">
      <c r="A946">
        <v>944</v>
      </c>
      <c r="B946">
        <v>7215954.18073693</v>
      </c>
      <c r="C946">
        <v>1141720.70608114</v>
      </c>
    </row>
    <row r="947" spans="1:3">
      <c r="A947">
        <v>945</v>
      </c>
      <c r="B947">
        <v>7215954.18087402</v>
      </c>
      <c r="C947">
        <v>1141719.22203747</v>
      </c>
    </row>
    <row r="948" spans="1:3">
      <c r="A948">
        <v>946</v>
      </c>
      <c r="B948">
        <v>7215954.18082131</v>
      </c>
      <c r="C948">
        <v>1141720.96469528</v>
      </c>
    </row>
    <row r="949" spans="1:3">
      <c r="A949">
        <v>947</v>
      </c>
      <c r="B949">
        <v>7215954.18083444</v>
      </c>
      <c r="C949">
        <v>1141720.04504741</v>
      </c>
    </row>
    <row r="950" spans="1:3">
      <c r="A950">
        <v>948</v>
      </c>
      <c r="B950">
        <v>7215954.18080413</v>
      </c>
      <c r="C950">
        <v>1141720.13806798</v>
      </c>
    </row>
    <row r="951" spans="1:3">
      <c r="A951">
        <v>949</v>
      </c>
      <c r="B951">
        <v>7215954.18070456</v>
      </c>
      <c r="C951">
        <v>1141718.2745382</v>
      </c>
    </row>
    <row r="952" spans="1:3">
      <c r="A952">
        <v>950</v>
      </c>
      <c r="B952">
        <v>7215954.18070809</v>
      </c>
      <c r="C952">
        <v>1141717.93956705</v>
      </c>
    </row>
    <row r="953" spans="1:3">
      <c r="A953">
        <v>951</v>
      </c>
      <c r="B953">
        <v>7215954.180872</v>
      </c>
      <c r="C953">
        <v>1141715.33207354</v>
      </c>
    </row>
    <row r="954" spans="1:3">
      <c r="A954">
        <v>952</v>
      </c>
      <c r="B954">
        <v>7215954.18081011</v>
      </c>
      <c r="C954">
        <v>1141716.15327856</v>
      </c>
    </row>
    <row r="955" spans="1:3">
      <c r="A955">
        <v>953</v>
      </c>
      <c r="B955">
        <v>7215954.18069337</v>
      </c>
      <c r="C955">
        <v>1141720.91942358</v>
      </c>
    </row>
    <row r="956" spans="1:3">
      <c r="A956">
        <v>954</v>
      </c>
      <c r="B956">
        <v>7215954.18070422</v>
      </c>
      <c r="C956">
        <v>1141717.30300611</v>
      </c>
    </row>
    <row r="957" spans="1:3">
      <c r="A957">
        <v>955</v>
      </c>
      <c r="B957">
        <v>7215954.18070955</v>
      </c>
      <c r="C957">
        <v>1141726.23867569</v>
      </c>
    </row>
    <row r="958" spans="1:3">
      <c r="A958">
        <v>956</v>
      </c>
      <c r="B958">
        <v>7215954.18068755</v>
      </c>
      <c r="C958">
        <v>1141719.91006303</v>
      </c>
    </row>
    <row r="959" spans="1:3">
      <c r="A959">
        <v>957</v>
      </c>
      <c r="B959">
        <v>7215954.18071786</v>
      </c>
      <c r="C959">
        <v>1141725.29286759</v>
      </c>
    </row>
    <row r="960" spans="1:3">
      <c r="A960">
        <v>958</v>
      </c>
      <c r="B960">
        <v>7215954.1806888</v>
      </c>
      <c r="C960">
        <v>1141719.53638564</v>
      </c>
    </row>
    <row r="961" spans="1:3">
      <c r="A961">
        <v>959</v>
      </c>
      <c r="B961">
        <v>7215954.18082088</v>
      </c>
      <c r="C961">
        <v>1141718.84450424</v>
      </c>
    </row>
    <row r="962" spans="1:3">
      <c r="A962">
        <v>960</v>
      </c>
      <c r="B962">
        <v>7215954.18065591</v>
      </c>
      <c r="C962">
        <v>1141719.79830794</v>
      </c>
    </row>
    <row r="963" spans="1:3">
      <c r="A963">
        <v>961</v>
      </c>
      <c r="B963">
        <v>7215954.18068389</v>
      </c>
      <c r="C963">
        <v>1141719.99373675</v>
      </c>
    </row>
    <row r="964" spans="1:3">
      <c r="A964">
        <v>962</v>
      </c>
      <c r="B964">
        <v>7215954.18062712</v>
      </c>
      <c r="C964">
        <v>1141719.99738648</v>
      </c>
    </row>
    <row r="965" spans="1:3">
      <c r="A965">
        <v>963</v>
      </c>
      <c r="B965">
        <v>7215954.18064985</v>
      </c>
      <c r="C965">
        <v>1141720.24375943</v>
      </c>
    </row>
    <row r="966" spans="1:3">
      <c r="A966">
        <v>964</v>
      </c>
      <c r="B966">
        <v>7215954.18069507</v>
      </c>
      <c r="C966">
        <v>1141721.38465194</v>
      </c>
    </row>
    <row r="967" spans="1:3">
      <c r="A967">
        <v>965</v>
      </c>
      <c r="B967">
        <v>7215954.18061893</v>
      </c>
      <c r="C967">
        <v>1141720.62206703</v>
      </c>
    </row>
    <row r="968" spans="1:3">
      <c r="A968">
        <v>966</v>
      </c>
      <c r="B968">
        <v>7215954.1806284</v>
      </c>
      <c r="C968">
        <v>1141720.10379831</v>
      </c>
    </row>
    <row r="969" spans="1:3">
      <c r="A969">
        <v>967</v>
      </c>
      <c r="B969">
        <v>7215954.18064864</v>
      </c>
      <c r="C969">
        <v>1141721.2175311</v>
      </c>
    </row>
    <row r="970" spans="1:3">
      <c r="A970">
        <v>968</v>
      </c>
      <c r="B970">
        <v>7215954.18065291</v>
      </c>
      <c r="C970">
        <v>1141719.2087962</v>
      </c>
    </row>
    <row r="971" spans="1:3">
      <c r="A971">
        <v>969</v>
      </c>
      <c r="B971">
        <v>7215954.18066549</v>
      </c>
      <c r="C971">
        <v>1141719.28120589</v>
      </c>
    </row>
    <row r="972" spans="1:3">
      <c r="A972">
        <v>970</v>
      </c>
      <c r="B972">
        <v>7215954.18057897</v>
      </c>
      <c r="C972">
        <v>1141721.11790948</v>
      </c>
    </row>
    <row r="973" spans="1:3">
      <c r="A973">
        <v>971</v>
      </c>
      <c r="B973">
        <v>7215954.18056582</v>
      </c>
      <c r="C973">
        <v>1141721.44808361</v>
      </c>
    </row>
    <row r="974" spans="1:3">
      <c r="A974">
        <v>972</v>
      </c>
      <c r="B974">
        <v>7215954.18057272</v>
      </c>
      <c r="C974">
        <v>1141723.67556693</v>
      </c>
    </row>
    <row r="975" spans="1:3">
      <c r="A975">
        <v>973</v>
      </c>
      <c r="B975">
        <v>7215954.18052548</v>
      </c>
      <c r="C975">
        <v>1141721.61265734</v>
      </c>
    </row>
    <row r="976" spans="1:3">
      <c r="A976">
        <v>974</v>
      </c>
      <c r="B976">
        <v>7215954.18054015</v>
      </c>
      <c r="C976">
        <v>1141721.90090014</v>
      </c>
    </row>
    <row r="977" spans="1:3">
      <c r="A977">
        <v>975</v>
      </c>
      <c r="B977">
        <v>7215954.18054876</v>
      </c>
      <c r="C977">
        <v>1141722.54822523</v>
      </c>
    </row>
    <row r="978" spans="1:3">
      <c r="A978">
        <v>976</v>
      </c>
      <c r="B978">
        <v>7215954.18052231</v>
      </c>
      <c r="C978">
        <v>1141721.41179705</v>
      </c>
    </row>
    <row r="979" spans="1:3">
      <c r="A979">
        <v>977</v>
      </c>
      <c r="B979">
        <v>7215954.18053748</v>
      </c>
      <c r="C979">
        <v>1141722.80005299</v>
      </c>
    </row>
    <row r="980" spans="1:3">
      <c r="A980">
        <v>978</v>
      </c>
      <c r="B980">
        <v>7215954.18052367</v>
      </c>
      <c r="C980">
        <v>1141721.51863617</v>
      </c>
    </row>
    <row r="981" spans="1:3">
      <c r="A981">
        <v>979</v>
      </c>
      <c r="B981">
        <v>7215954.18053341</v>
      </c>
      <c r="C981">
        <v>1141720.55119925</v>
      </c>
    </row>
    <row r="982" spans="1:3">
      <c r="A982">
        <v>980</v>
      </c>
      <c r="B982">
        <v>7215954.18053716</v>
      </c>
      <c r="C982">
        <v>1141721.7396386</v>
      </c>
    </row>
    <row r="983" spans="1:3">
      <c r="A983">
        <v>981</v>
      </c>
      <c r="B983">
        <v>7215954.18055076</v>
      </c>
      <c r="C983">
        <v>1141721.84283616</v>
      </c>
    </row>
    <row r="984" spans="1:3">
      <c r="A984">
        <v>982</v>
      </c>
      <c r="B984">
        <v>7215954.18056282</v>
      </c>
      <c r="C984">
        <v>1141718.42282131</v>
      </c>
    </row>
    <row r="985" spans="1:3">
      <c r="A985">
        <v>983</v>
      </c>
      <c r="B985">
        <v>7215954.18052954</v>
      </c>
      <c r="C985">
        <v>1141721.98211116</v>
      </c>
    </row>
    <row r="986" spans="1:3">
      <c r="A986">
        <v>984</v>
      </c>
      <c r="B986">
        <v>7215954.18052175</v>
      </c>
      <c r="C986">
        <v>1141721.16403605</v>
      </c>
    </row>
    <row r="987" spans="1:3">
      <c r="A987">
        <v>985</v>
      </c>
      <c r="B987">
        <v>7215954.18052625</v>
      </c>
      <c r="C987">
        <v>1141720.62731259</v>
      </c>
    </row>
    <row r="988" spans="1:3">
      <c r="A988">
        <v>986</v>
      </c>
      <c r="B988">
        <v>7215954.18052384</v>
      </c>
      <c r="C988">
        <v>1141720.33625629</v>
      </c>
    </row>
    <row r="989" spans="1:3">
      <c r="A989">
        <v>987</v>
      </c>
      <c r="B989">
        <v>7215954.18052226</v>
      </c>
      <c r="C989">
        <v>1141722.66223068</v>
      </c>
    </row>
    <row r="990" spans="1:3">
      <c r="A990">
        <v>988</v>
      </c>
      <c r="B990">
        <v>7215954.18052097</v>
      </c>
      <c r="C990">
        <v>1141721.38647338</v>
      </c>
    </row>
    <row r="991" spans="1:3">
      <c r="A991">
        <v>989</v>
      </c>
      <c r="B991">
        <v>7215954.18052144</v>
      </c>
      <c r="C991">
        <v>1141721.71741968</v>
      </c>
    </row>
    <row r="992" spans="1:3">
      <c r="A992">
        <v>990</v>
      </c>
      <c r="B992">
        <v>7215954.18051666</v>
      </c>
      <c r="C992">
        <v>1141721.40929955</v>
      </c>
    </row>
    <row r="993" spans="1:3">
      <c r="A993">
        <v>991</v>
      </c>
      <c r="B993">
        <v>7215954.18052191</v>
      </c>
      <c r="C993">
        <v>1141720.07573099</v>
      </c>
    </row>
    <row r="994" spans="1:3">
      <c r="A994">
        <v>992</v>
      </c>
      <c r="B994">
        <v>7215954.18052102</v>
      </c>
      <c r="C994">
        <v>1141721.1625631</v>
      </c>
    </row>
    <row r="995" spans="1:3">
      <c r="A995">
        <v>993</v>
      </c>
      <c r="B995">
        <v>7215954.18051829</v>
      </c>
      <c r="C995">
        <v>1141722.03231358</v>
      </c>
    </row>
    <row r="996" spans="1:3">
      <c r="A996">
        <v>994</v>
      </c>
      <c r="B996">
        <v>7215954.18052015</v>
      </c>
      <c r="C996">
        <v>1141721.58935259</v>
      </c>
    </row>
    <row r="997" spans="1:3">
      <c r="A997">
        <v>995</v>
      </c>
      <c r="B997">
        <v>7215954.18051729</v>
      </c>
      <c r="C997">
        <v>1141721.33668839</v>
      </c>
    </row>
    <row r="998" spans="1:3">
      <c r="A998">
        <v>996</v>
      </c>
      <c r="B998">
        <v>7215954.18051728</v>
      </c>
      <c r="C998">
        <v>1141721.84695004</v>
      </c>
    </row>
    <row r="999" spans="1:3">
      <c r="A999">
        <v>997</v>
      </c>
      <c r="B999">
        <v>7215954.1805174</v>
      </c>
      <c r="C999">
        <v>1141721.40542209</v>
      </c>
    </row>
    <row r="1000" spans="1:3">
      <c r="A1000">
        <v>998</v>
      </c>
      <c r="B1000">
        <v>7215954.18051457</v>
      </c>
      <c r="C1000">
        <v>1141721.57702932</v>
      </c>
    </row>
    <row r="1001" spans="1:3">
      <c r="A1001">
        <v>999</v>
      </c>
      <c r="B1001">
        <v>7215954.18051633</v>
      </c>
      <c r="C1001">
        <v>1141721.26496917</v>
      </c>
    </row>
    <row r="1002" spans="1:3">
      <c r="A1002">
        <v>1000</v>
      </c>
      <c r="B1002">
        <v>7215954.1805132</v>
      </c>
      <c r="C1002">
        <v>1141721.64167201</v>
      </c>
    </row>
    <row r="1003" spans="1:3">
      <c r="A1003">
        <v>1001</v>
      </c>
      <c r="B1003">
        <v>7215954.18051491</v>
      </c>
      <c r="C1003">
        <v>1141721.56316761</v>
      </c>
    </row>
    <row r="1004" spans="1:3">
      <c r="A1004">
        <v>1002</v>
      </c>
      <c r="B1004">
        <v>7215954.18051118</v>
      </c>
      <c r="C1004">
        <v>1141721.40342969</v>
      </c>
    </row>
    <row r="1005" spans="1:3">
      <c r="A1005">
        <v>1003</v>
      </c>
      <c r="B1005">
        <v>7215954.18050898</v>
      </c>
      <c r="C1005">
        <v>1141721.76619939</v>
      </c>
    </row>
    <row r="1006" spans="1:3">
      <c r="A1006">
        <v>1004</v>
      </c>
      <c r="B1006">
        <v>7215954.18050889</v>
      </c>
      <c r="C1006">
        <v>1141721.27745031</v>
      </c>
    </row>
    <row r="1007" spans="1:3">
      <c r="A1007">
        <v>1005</v>
      </c>
      <c r="B1007">
        <v>7215954.18050888</v>
      </c>
      <c r="C1007">
        <v>1141721.41312464</v>
      </c>
    </row>
    <row r="1008" spans="1:3">
      <c r="A1008">
        <v>1006</v>
      </c>
      <c r="B1008">
        <v>7215954.18050783</v>
      </c>
      <c r="C1008">
        <v>1141721.46920041</v>
      </c>
    </row>
    <row r="1009" spans="1:3">
      <c r="A1009">
        <v>1007</v>
      </c>
      <c r="B1009">
        <v>7215954.18050873</v>
      </c>
      <c r="C1009">
        <v>1141721.40478625</v>
      </c>
    </row>
    <row r="1010" spans="1:3">
      <c r="A1010">
        <v>1008</v>
      </c>
      <c r="B1010">
        <v>7215954.18050651</v>
      </c>
      <c r="C1010">
        <v>1141721.9142681</v>
      </c>
    </row>
    <row r="1011" spans="1:3">
      <c r="A1011">
        <v>1009</v>
      </c>
      <c r="B1011">
        <v>7215954.18050636</v>
      </c>
      <c r="C1011">
        <v>1141722.50964083</v>
      </c>
    </row>
    <row r="1012" spans="1:3">
      <c r="A1012">
        <v>1010</v>
      </c>
      <c r="B1012">
        <v>7215954.18050686</v>
      </c>
      <c r="C1012">
        <v>1141722.31996774</v>
      </c>
    </row>
    <row r="1013" spans="1:3">
      <c r="A1013">
        <v>1011</v>
      </c>
      <c r="B1013">
        <v>7215954.18050655</v>
      </c>
      <c r="C1013">
        <v>1141722.85882527</v>
      </c>
    </row>
    <row r="1014" spans="1:3">
      <c r="A1014">
        <v>1012</v>
      </c>
      <c r="B1014">
        <v>7215954.18050651</v>
      </c>
      <c r="C1014">
        <v>1141722.49014144</v>
      </c>
    </row>
    <row r="1015" spans="1:3">
      <c r="A1015">
        <v>1013</v>
      </c>
      <c r="B1015">
        <v>7215954.18050667</v>
      </c>
      <c r="C1015">
        <v>1141722.5331831</v>
      </c>
    </row>
    <row r="1016" spans="1:3">
      <c r="A1016">
        <v>1014</v>
      </c>
      <c r="B1016">
        <v>7215954.1805071</v>
      </c>
      <c r="C1016">
        <v>1141722.42299001</v>
      </c>
    </row>
    <row r="1017" spans="1:3">
      <c r="A1017">
        <v>1015</v>
      </c>
      <c r="B1017">
        <v>7215954.18050857</v>
      </c>
      <c r="C1017">
        <v>1141722.29806158</v>
      </c>
    </row>
    <row r="1018" spans="1:3">
      <c r="A1018">
        <v>1016</v>
      </c>
      <c r="B1018">
        <v>7215954.18050689</v>
      </c>
      <c r="C1018">
        <v>1141722.35244783</v>
      </c>
    </row>
    <row r="1019" spans="1:3">
      <c r="A1019">
        <v>1017</v>
      </c>
      <c r="B1019">
        <v>7215954.18050716</v>
      </c>
      <c r="C1019">
        <v>1141723.11814839</v>
      </c>
    </row>
    <row r="1020" spans="1:3">
      <c r="A1020">
        <v>1018</v>
      </c>
      <c r="B1020">
        <v>7215954.18050668</v>
      </c>
      <c r="C1020">
        <v>1141722.25733277</v>
      </c>
    </row>
    <row r="1021" spans="1:3">
      <c r="A1021">
        <v>1019</v>
      </c>
      <c r="B1021">
        <v>7215954.18050727</v>
      </c>
      <c r="C1021">
        <v>1141722.61052898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2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1722043.25007757</v>
      </c>
      <c r="C2">
        <v>3543008.31969738</v>
      </c>
    </row>
    <row r="3" spans="1:3">
      <c r="A3">
        <v>1</v>
      </c>
      <c r="B3">
        <v>6826764.50073981</v>
      </c>
      <c r="C3">
        <v>3543008.31969738</v>
      </c>
    </row>
    <row r="4" spans="1:3">
      <c r="A4">
        <v>2</v>
      </c>
      <c r="B4">
        <v>6486849.36190341</v>
      </c>
      <c r="C4">
        <v>3543008.31969738</v>
      </c>
    </row>
    <row r="5" spans="1:3">
      <c r="A5">
        <v>3</v>
      </c>
      <c r="B5">
        <v>6093320.06977194</v>
      </c>
      <c r="C5">
        <v>3543008.31969738</v>
      </c>
    </row>
    <row r="6" spans="1:3">
      <c r="A6">
        <v>4</v>
      </c>
      <c r="B6">
        <v>5937420.76793377</v>
      </c>
      <c r="C6">
        <v>3543008.31969738</v>
      </c>
    </row>
    <row r="7" spans="1:3">
      <c r="A7">
        <v>5</v>
      </c>
      <c r="B7">
        <v>5643431.80221105</v>
      </c>
      <c r="C7">
        <v>3543008.31969738</v>
      </c>
    </row>
    <row r="8" spans="1:3">
      <c r="A8">
        <v>6</v>
      </c>
      <c r="B8">
        <v>5533830.88555919</v>
      </c>
      <c r="C8">
        <v>3543008.31969738</v>
      </c>
    </row>
    <row r="9" spans="1:3">
      <c r="A9">
        <v>7</v>
      </c>
      <c r="B9">
        <v>5274717.82927833</v>
      </c>
      <c r="C9">
        <v>3543008.31969738</v>
      </c>
    </row>
    <row r="10" spans="1:3">
      <c r="A10">
        <v>8</v>
      </c>
      <c r="B10">
        <v>5185302.96733647</v>
      </c>
      <c r="C10">
        <v>3543008.31969738</v>
      </c>
    </row>
    <row r="11" spans="1:3">
      <c r="A11">
        <v>9</v>
      </c>
      <c r="B11">
        <v>4943716.87423384</v>
      </c>
      <c r="C11">
        <v>3543008.31969738</v>
      </c>
    </row>
    <row r="12" spans="1:3">
      <c r="A12">
        <v>10</v>
      </c>
      <c r="B12">
        <v>4865043.76158628</v>
      </c>
      <c r="C12">
        <v>3543008.31969738</v>
      </c>
    </row>
    <row r="13" spans="1:3">
      <c r="A13">
        <v>11</v>
      </c>
      <c r="B13">
        <v>4634420.22895477</v>
      </c>
      <c r="C13">
        <v>3543008.31969738</v>
      </c>
    </row>
    <row r="14" spans="1:3">
      <c r="A14">
        <v>12</v>
      </c>
      <c r="B14">
        <v>4562856.31998117</v>
      </c>
      <c r="C14">
        <v>3543008.31969738</v>
      </c>
    </row>
    <row r="15" spans="1:3">
      <c r="A15">
        <v>13</v>
      </c>
      <c r="B15">
        <v>4342966.52122793</v>
      </c>
      <c r="C15">
        <v>3543008.31969738</v>
      </c>
    </row>
    <row r="16" spans="1:3">
      <c r="A16">
        <v>14</v>
      </c>
      <c r="B16">
        <v>4279746.32194291</v>
      </c>
      <c r="C16">
        <v>3543008.31969738</v>
      </c>
    </row>
    <row r="17" spans="1:3">
      <c r="A17">
        <v>15</v>
      </c>
      <c r="B17">
        <v>4079207.94015102</v>
      </c>
      <c r="C17">
        <v>3543008.31969738</v>
      </c>
    </row>
    <row r="18" spans="1:3">
      <c r="A18">
        <v>16</v>
      </c>
      <c r="B18">
        <v>3720499.48264552</v>
      </c>
      <c r="C18">
        <v>3543008.31969738</v>
      </c>
    </row>
    <row r="19" spans="1:3">
      <c r="A19">
        <v>17</v>
      </c>
      <c r="B19">
        <v>3648179.73221489</v>
      </c>
      <c r="C19">
        <v>3543008.31969738</v>
      </c>
    </row>
    <row r="20" spans="1:3">
      <c r="A20">
        <v>18</v>
      </c>
      <c r="B20">
        <v>3651749.22894565</v>
      </c>
      <c r="C20">
        <v>3543008.31969738</v>
      </c>
    </row>
    <row r="21" spans="1:3">
      <c r="A21">
        <v>19</v>
      </c>
      <c r="B21">
        <v>3573012.06046227</v>
      </c>
      <c r="C21">
        <v>3543008.31969738</v>
      </c>
    </row>
    <row r="22" spans="1:3">
      <c r="A22">
        <v>20</v>
      </c>
      <c r="B22">
        <v>3497545.02823745</v>
      </c>
      <c r="C22">
        <v>3543008.31969738</v>
      </c>
    </row>
    <row r="23" spans="1:3">
      <c r="A23">
        <v>21</v>
      </c>
      <c r="B23">
        <v>3503277.96146099</v>
      </c>
      <c r="C23">
        <v>3543008.31969738</v>
      </c>
    </row>
    <row r="24" spans="1:3">
      <c r="A24">
        <v>22</v>
      </c>
      <c r="B24">
        <v>3397975.5627929</v>
      </c>
      <c r="C24">
        <v>3543008.31969738</v>
      </c>
    </row>
    <row r="25" spans="1:3">
      <c r="A25">
        <v>23</v>
      </c>
      <c r="B25">
        <v>3361484.0551653</v>
      </c>
      <c r="C25">
        <v>3543008.31969738</v>
      </c>
    </row>
    <row r="26" spans="1:3">
      <c r="A26">
        <v>24</v>
      </c>
      <c r="B26">
        <v>3360700.17151322</v>
      </c>
      <c r="C26">
        <v>3543008.31969738</v>
      </c>
    </row>
    <row r="27" spans="1:3">
      <c r="A27">
        <v>25</v>
      </c>
      <c r="B27">
        <v>3254542.69751584</v>
      </c>
      <c r="C27">
        <v>3543008.31969738</v>
      </c>
    </row>
    <row r="28" spans="1:3">
      <c r="A28">
        <v>26</v>
      </c>
      <c r="B28">
        <v>3146007.04692099</v>
      </c>
      <c r="C28">
        <v>3543008.31969738</v>
      </c>
    </row>
    <row r="29" spans="1:3">
      <c r="A29">
        <v>27</v>
      </c>
      <c r="B29">
        <v>3102648.36028598</v>
      </c>
      <c r="C29">
        <v>3543008.31969738</v>
      </c>
    </row>
    <row r="30" spans="1:3">
      <c r="A30">
        <v>28</v>
      </c>
      <c r="B30">
        <v>3101290.90415835</v>
      </c>
      <c r="C30">
        <v>3543008.31969738</v>
      </c>
    </row>
    <row r="31" spans="1:3">
      <c r="A31">
        <v>29</v>
      </c>
      <c r="B31">
        <v>2984460.88705784</v>
      </c>
      <c r="C31">
        <v>3543008.31969738</v>
      </c>
    </row>
    <row r="32" spans="1:3">
      <c r="A32">
        <v>30</v>
      </c>
      <c r="B32">
        <v>2873112.79725067</v>
      </c>
      <c r="C32">
        <v>3543008.31969738</v>
      </c>
    </row>
    <row r="33" spans="1:3">
      <c r="A33">
        <v>31</v>
      </c>
      <c r="B33">
        <v>2752660.41472286</v>
      </c>
      <c r="C33">
        <v>3543008.31969738</v>
      </c>
    </row>
    <row r="34" spans="1:3">
      <c r="A34">
        <v>32</v>
      </c>
      <c r="B34">
        <v>2723919.52387079</v>
      </c>
      <c r="C34">
        <v>3543008.31969738</v>
      </c>
    </row>
    <row r="35" spans="1:3">
      <c r="A35">
        <v>33</v>
      </c>
      <c r="B35">
        <v>2728960.20816627</v>
      </c>
      <c r="C35">
        <v>3543008.31969738</v>
      </c>
    </row>
    <row r="36" spans="1:3">
      <c r="A36">
        <v>34</v>
      </c>
      <c r="B36">
        <v>2682609.85788169</v>
      </c>
      <c r="C36">
        <v>3543008.31969738</v>
      </c>
    </row>
    <row r="37" spans="1:3">
      <c r="A37">
        <v>35</v>
      </c>
      <c r="B37">
        <v>2686253.66036758</v>
      </c>
      <c r="C37">
        <v>3543008.31969738</v>
      </c>
    </row>
    <row r="38" spans="1:3">
      <c r="A38">
        <v>36</v>
      </c>
      <c r="B38">
        <v>2621607.08070171</v>
      </c>
      <c r="C38">
        <v>3543008.31969738</v>
      </c>
    </row>
    <row r="39" spans="1:3">
      <c r="A39">
        <v>37</v>
      </c>
      <c r="B39">
        <v>2586457.48434692</v>
      </c>
      <c r="C39">
        <v>3543008.31969738</v>
      </c>
    </row>
    <row r="40" spans="1:3">
      <c r="A40">
        <v>38</v>
      </c>
      <c r="B40">
        <v>2584942.62470559</v>
      </c>
      <c r="C40">
        <v>3543008.31969738</v>
      </c>
    </row>
    <row r="41" spans="1:3">
      <c r="A41">
        <v>39</v>
      </c>
      <c r="B41">
        <v>2539230.84067142</v>
      </c>
      <c r="C41">
        <v>3543008.31969738</v>
      </c>
    </row>
    <row r="42" spans="1:3">
      <c r="A42">
        <v>40</v>
      </c>
      <c r="B42">
        <v>2516901.56230904</v>
      </c>
      <c r="C42">
        <v>3543008.31969738</v>
      </c>
    </row>
    <row r="43" spans="1:3">
      <c r="A43">
        <v>41</v>
      </c>
      <c r="B43">
        <v>2515639.20058488</v>
      </c>
      <c r="C43">
        <v>3543008.31969738</v>
      </c>
    </row>
    <row r="44" spans="1:3">
      <c r="A44">
        <v>42</v>
      </c>
      <c r="B44">
        <v>2450235.20024899</v>
      </c>
      <c r="C44">
        <v>3543008.31969738</v>
      </c>
    </row>
    <row r="45" spans="1:3">
      <c r="A45">
        <v>43</v>
      </c>
      <c r="B45">
        <v>2425169.65522605</v>
      </c>
      <c r="C45">
        <v>3543008.31969738</v>
      </c>
    </row>
    <row r="46" spans="1:3">
      <c r="A46">
        <v>44</v>
      </c>
      <c r="B46">
        <v>2422136.32520244</v>
      </c>
      <c r="C46">
        <v>3543008.31969738</v>
      </c>
    </row>
    <row r="47" spans="1:3">
      <c r="A47">
        <v>45</v>
      </c>
      <c r="B47">
        <v>2360028.80076758</v>
      </c>
      <c r="C47">
        <v>3543008.31969738</v>
      </c>
    </row>
    <row r="48" spans="1:3">
      <c r="A48">
        <v>46</v>
      </c>
      <c r="B48">
        <v>2300189.21088364</v>
      </c>
      <c r="C48">
        <v>3543008.31969738</v>
      </c>
    </row>
    <row r="49" spans="1:3">
      <c r="A49">
        <v>47</v>
      </c>
      <c r="B49">
        <v>2274655.80737783</v>
      </c>
      <c r="C49">
        <v>3543008.31969738</v>
      </c>
    </row>
    <row r="50" spans="1:3">
      <c r="A50">
        <v>48</v>
      </c>
      <c r="B50">
        <v>2272889.94109169</v>
      </c>
      <c r="C50">
        <v>3543008.31969738</v>
      </c>
    </row>
    <row r="51" spans="1:3">
      <c r="A51">
        <v>49</v>
      </c>
      <c r="B51">
        <v>2270653.05859286</v>
      </c>
      <c r="C51">
        <v>3543008.31969738</v>
      </c>
    </row>
    <row r="52" spans="1:3">
      <c r="A52">
        <v>50</v>
      </c>
      <c r="B52">
        <v>2242871.31047056</v>
      </c>
      <c r="C52">
        <v>3543008.31969738</v>
      </c>
    </row>
    <row r="53" spans="1:3">
      <c r="A53">
        <v>51</v>
      </c>
      <c r="B53">
        <v>2235524.46780218</v>
      </c>
      <c r="C53">
        <v>3543008.31969738</v>
      </c>
    </row>
    <row r="54" spans="1:3">
      <c r="A54">
        <v>52</v>
      </c>
      <c r="B54">
        <v>2232823.8937846</v>
      </c>
      <c r="C54">
        <v>3543008.31969738</v>
      </c>
    </row>
    <row r="55" spans="1:3">
      <c r="A55">
        <v>53</v>
      </c>
      <c r="B55">
        <v>2200754.70632009</v>
      </c>
      <c r="C55">
        <v>3543008.31969738</v>
      </c>
    </row>
    <row r="56" spans="1:3">
      <c r="A56">
        <v>54</v>
      </c>
      <c r="B56">
        <v>2185767.6171925</v>
      </c>
      <c r="C56">
        <v>3543008.31969738</v>
      </c>
    </row>
    <row r="57" spans="1:3">
      <c r="A57">
        <v>55</v>
      </c>
      <c r="B57">
        <v>2184362.14105523</v>
      </c>
      <c r="C57">
        <v>3543008.31969738</v>
      </c>
    </row>
    <row r="58" spans="1:3">
      <c r="A58">
        <v>56</v>
      </c>
      <c r="B58">
        <v>2148241.76512763</v>
      </c>
      <c r="C58">
        <v>3543008.31969738</v>
      </c>
    </row>
    <row r="59" spans="1:3">
      <c r="A59">
        <v>57</v>
      </c>
      <c r="B59">
        <v>2143912.29918794</v>
      </c>
      <c r="C59">
        <v>3543008.31969738</v>
      </c>
    </row>
    <row r="60" spans="1:3">
      <c r="A60">
        <v>58</v>
      </c>
      <c r="B60">
        <v>2144186.94854351</v>
      </c>
      <c r="C60">
        <v>3543008.31969738</v>
      </c>
    </row>
    <row r="61" spans="1:3">
      <c r="A61">
        <v>59</v>
      </c>
      <c r="B61">
        <v>2103158.6683476</v>
      </c>
      <c r="C61">
        <v>3543008.31969738</v>
      </c>
    </row>
    <row r="62" spans="1:3">
      <c r="A62">
        <v>60</v>
      </c>
      <c r="B62">
        <v>2066785.32867594</v>
      </c>
      <c r="C62">
        <v>3543008.31969738</v>
      </c>
    </row>
    <row r="63" spans="1:3">
      <c r="A63">
        <v>61</v>
      </c>
      <c r="B63">
        <v>2031052.38348252</v>
      </c>
      <c r="C63">
        <v>3543008.31969738</v>
      </c>
    </row>
    <row r="64" spans="1:3">
      <c r="A64">
        <v>62</v>
      </c>
      <c r="B64">
        <v>2009699.27205451</v>
      </c>
      <c r="C64">
        <v>3543008.31969738</v>
      </c>
    </row>
    <row r="65" spans="1:3">
      <c r="A65">
        <v>63</v>
      </c>
      <c r="B65">
        <v>1991461.92350103</v>
      </c>
      <c r="C65">
        <v>3543008.31969738</v>
      </c>
    </row>
    <row r="66" spans="1:3">
      <c r="A66">
        <v>64</v>
      </c>
      <c r="B66">
        <v>1979653.19466878</v>
      </c>
      <c r="C66">
        <v>3543008.31969738</v>
      </c>
    </row>
    <row r="67" spans="1:3">
      <c r="A67">
        <v>65</v>
      </c>
      <c r="B67">
        <v>1978822.39722859</v>
      </c>
      <c r="C67">
        <v>3543008.31969738</v>
      </c>
    </row>
    <row r="68" spans="1:3">
      <c r="A68">
        <v>66</v>
      </c>
      <c r="B68">
        <v>1958836.36236632</v>
      </c>
      <c r="C68">
        <v>3543008.31969738</v>
      </c>
    </row>
    <row r="69" spans="1:3">
      <c r="A69">
        <v>67</v>
      </c>
      <c r="B69">
        <v>1951398.52928506</v>
      </c>
      <c r="C69">
        <v>3543008.31969738</v>
      </c>
    </row>
    <row r="70" spans="1:3">
      <c r="A70">
        <v>68</v>
      </c>
      <c r="B70">
        <v>1952269.5465114</v>
      </c>
      <c r="C70">
        <v>3543008.31969738</v>
      </c>
    </row>
    <row r="71" spans="1:3">
      <c r="A71">
        <v>69</v>
      </c>
      <c r="B71">
        <v>1924694.39453025</v>
      </c>
      <c r="C71">
        <v>3543008.31969738</v>
      </c>
    </row>
    <row r="72" spans="1:3">
      <c r="A72">
        <v>70</v>
      </c>
      <c r="B72">
        <v>1913406.61739015</v>
      </c>
      <c r="C72">
        <v>3543008.31969738</v>
      </c>
    </row>
    <row r="73" spans="1:3">
      <c r="A73">
        <v>71</v>
      </c>
      <c r="B73">
        <v>1913611.78615676</v>
      </c>
      <c r="C73">
        <v>3543008.31969738</v>
      </c>
    </row>
    <row r="74" spans="1:3">
      <c r="A74">
        <v>72</v>
      </c>
      <c r="B74">
        <v>1897398.00411679</v>
      </c>
      <c r="C74">
        <v>3543008.31969738</v>
      </c>
    </row>
    <row r="75" spans="1:3">
      <c r="A75">
        <v>73</v>
      </c>
      <c r="B75">
        <v>1884756.80389065</v>
      </c>
      <c r="C75">
        <v>3543008.31969738</v>
      </c>
    </row>
    <row r="76" spans="1:3">
      <c r="A76">
        <v>74</v>
      </c>
      <c r="B76">
        <v>1865337.23548693</v>
      </c>
      <c r="C76">
        <v>3543008.31969738</v>
      </c>
    </row>
    <row r="77" spans="1:3">
      <c r="A77">
        <v>75</v>
      </c>
      <c r="B77">
        <v>1847804.74509046</v>
      </c>
      <c r="C77">
        <v>3543008.31969738</v>
      </c>
    </row>
    <row r="78" spans="1:3">
      <c r="A78">
        <v>76</v>
      </c>
      <c r="B78">
        <v>1825362.39379248</v>
      </c>
      <c r="C78">
        <v>3543008.31969738</v>
      </c>
    </row>
    <row r="79" spans="1:3">
      <c r="A79">
        <v>77</v>
      </c>
      <c r="B79">
        <v>1811710.50402299</v>
      </c>
      <c r="C79">
        <v>3543008.31969738</v>
      </c>
    </row>
    <row r="80" spans="1:3">
      <c r="A80">
        <v>78</v>
      </c>
      <c r="B80">
        <v>1797969.27866991</v>
      </c>
      <c r="C80">
        <v>3543008.31969738</v>
      </c>
    </row>
    <row r="81" spans="1:3">
      <c r="A81">
        <v>79</v>
      </c>
      <c r="B81">
        <v>1792287.85454972</v>
      </c>
      <c r="C81">
        <v>3543008.31969738</v>
      </c>
    </row>
    <row r="82" spans="1:3">
      <c r="A82">
        <v>80</v>
      </c>
      <c r="B82">
        <v>1791966.96053028</v>
      </c>
      <c r="C82">
        <v>3543008.31969738</v>
      </c>
    </row>
    <row r="83" spans="1:3">
      <c r="A83">
        <v>81</v>
      </c>
      <c r="B83">
        <v>1776511.66378468</v>
      </c>
      <c r="C83">
        <v>3543008.31969738</v>
      </c>
    </row>
    <row r="84" spans="1:3">
      <c r="A84">
        <v>82</v>
      </c>
      <c r="B84">
        <v>1767698.47203188</v>
      </c>
      <c r="C84">
        <v>3543008.31969738</v>
      </c>
    </row>
    <row r="85" spans="1:3">
      <c r="A85">
        <v>83</v>
      </c>
      <c r="B85">
        <v>1759452.04250741</v>
      </c>
      <c r="C85">
        <v>3543008.31969738</v>
      </c>
    </row>
    <row r="86" spans="1:3">
      <c r="A86">
        <v>84</v>
      </c>
      <c r="B86">
        <v>1744906.30890318</v>
      </c>
      <c r="C86">
        <v>3543008.31969738</v>
      </c>
    </row>
    <row r="87" spans="1:3">
      <c r="A87">
        <v>85</v>
      </c>
      <c r="B87">
        <v>1737323.59894746</v>
      </c>
      <c r="C87">
        <v>3543008.31969738</v>
      </c>
    </row>
    <row r="88" spans="1:3">
      <c r="A88">
        <v>86</v>
      </c>
      <c r="B88">
        <v>1731219.55092166</v>
      </c>
      <c r="C88">
        <v>3543008.31969738</v>
      </c>
    </row>
    <row r="89" spans="1:3">
      <c r="A89">
        <v>87</v>
      </c>
      <c r="B89">
        <v>1731215.89005243</v>
      </c>
      <c r="C89">
        <v>3543008.31969738</v>
      </c>
    </row>
    <row r="90" spans="1:3">
      <c r="A90">
        <v>88</v>
      </c>
      <c r="B90">
        <v>1718404.53571027</v>
      </c>
      <c r="C90">
        <v>3543008.31969738</v>
      </c>
    </row>
    <row r="91" spans="1:3">
      <c r="A91">
        <v>89</v>
      </c>
      <c r="B91">
        <v>1705368.07136856</v>
      </c>
      <c r="C91">
        <v>3543008.31969738</v>
      </c>
    </row>
    <row r="92" spans="1:3">
      <c r="A92">
        <v>90</v>
      </c>
      <c r="B92">
        <v>1693742.44340252</v>
      </c>
      <c r="C92">
        <v>3543008.31969738</v>
      </c>
    </row>
    <row r="93" spans="1:3">
      <c r="A93">
        <v>91</v>
      </c>
      <c r="B93">
        <v>1680949.29882554</v>
      </c>
      <c r="C93">
        <v>3543008.31969738</v>
      </c>
    </row>
    <row r="94" spans="1:3">
      <c r="A94">
        <v>92</v>
      </c>
      <c r="B94">
        <v>1672013.79357757</v>
      </c>
      <c r="C94">
        <v>3543008.31969738</v>
      </c>
    </row>
    <row r="95" spans="1:3">
      <c r="A95">
        <v>93</v>
      </c>
      <c r="B95">
        <v>1662108.41455103</v>
      </c>
      <c r="C95">
        <v>3543008.31969738</v>
      </c>
    </row>
    <row r="96" spans="1:3">
      <c r="A96">
        <v>94</v>
      </c>
      <c r="B96">
        <v>1656852.80637562</v>
      </c>
      <c r="C96">
        <v>3543008.31969738</v>
      </c>
    </row>
    <row r="97" spans="1:3">
      <c r="A97">
        <v>95</v>
      </c>
      <c r="B97">
        <v>1657306.17345283</v>
      </c>
      <c r="C97">
        <v>3543008.31969738</v>
      </c>
    </row>
    <row r="98" spans="1:3">
      <c r="A98">
        <v>96</v>
      </c>
      <c r="B98">
        <v>1646143.38440968</v>
      </c>
      <c r="C98">
        <v>3543008.31969738</v>
      </c>
    </row>
    <row r="99" spans="1:3">
      <c r="A99">
        <v>97</v>
      </c>
      <c r="B99">
        <v>1640194.6710207</v>
      </c>
      <c r="C99">
        <v>3543008.31969738</v>
      </c>
    </row>
    <row r="100" spans="1:3">
      <c r="A100">
        <v>98</v>
      </c>
      <c r="B100">
        <v>1633090.36590242</v>
      </c>
      <c r="C100">
        <v>3543008.31969738</v>
      </c>
    </row>
    <row r="101" spans="1:3">
      <c r="A101">
        <v>99</v>
      </c>
      <c r="B101">
        <v>1621546.21491488</v>
      </c>
      <c r="C101">
        <v>3543008.31969738</v>
      </c>
    </row>
    <row r="102" spans="1:3">
      <c r="A102">
        <v>100</v>
      </c>
      <c r="B102">
        <v>1615688.72064464</v>
      </c>
      <c r="C102">
        <v>3543008.31969738</v>
      </c>
    </row>
    <row r="103" spans="1:3">
      <c r="A103">
        <v>101</v>
      </c>
      <c r="B103">
        <v>1612283.37311755</v>
      </c>
      <c r="C103">
        <v>3543008.31969738</v>
      </c>
    </row>
    <row r="104" spans="1:3">
      <c r="A104">
        <v>102</v>
      </c>
      <c r="B104">
        <v>1612704.33901344</v>
      </c>
      <c r="C104">
        <v>3543008.31969738</v>
      </c>
    </row>
    <row r="105" spans="1:3">
      <c r="A105">
        <v>103</v>
      </c>
      <c r="B105">
        <v>1604799.02516032</v>
      </c>
      <c r="C105">
        <v>3543008.31969738</v>
      </c>
    </row>
    <row r="106" spans="1:3">
      <c r="A106">
        <v>104</v>
      </c>
      <c r="B106">
        <v>1597331.19458146</v>
      </c>
      <c r="C106">
        <v>3543008.31969738</v>
      </c>
    </row>
    <row r="107" spans="1:3">
      <c r="A107">
        <v>105</v>
      </c>
      <c r="B107">
        <v>1591388.54960395</v>
      </c>
      <c r="C107">
        <v>3543008.31969738</v>
      </c>
    </row>
    <row r="108" spans="1:3">
      <c r="A108">
        <v>106</v>
      </c>
      <c r="B108">
        <v>1581412.21263319</v>
      </c>
      <c r="C108">
        <v>3543008.31969738</v>
      </c>
    </row>
    <row r="109" spans="1:3">
      <c r="A109">
        <v>107</v>
      </c>
      <c r="B109">
        <v>1574318.65964263</v>
      </c>
      <c r="C109">
        <v>3543008.31969738</v>
      </c>
    </row>
    <row r="110" spans="1:3">
      <c r="A110">
        <v>108</v>
      </c>
      <c r="B110">
        <v>1567171.0669709</v>
      </c>
      <c r="C110">
        <v>3543008.31969738</v>
      </c>
    </row>
    <row r="111" spans="1:3">
      <c r="A111">
        <v>109</v>
      </c>
      <c r="B111">
        <v>1564080.80131056</v>
      </c>
      <c r="C111">
        <v>3543008.31969738</v>
      </c>
    </row>
    <row r="112" spans="1:3">
      <c r="A112">
        <v>110</v>
      </c>
      <c r="B112">
        <v>1563991.61399277</v>
      </c>
      <c r="C112">
        <v>3543008.31969738</v>
      </c>
    </row>
    <row r="113" spans="1:3">
      <c r="A113">
        <v>111</v>
      </c>
      <c r="B113">
        <v>1555880.7297538</v>
      </c>
      <c r="C113">
        <v>3543008.31969738</v>
      </c>
    </row>
    <row r="114" spans="1:3">
      <c r="A114">
        <v>112</v>
      </c>
      <c r="B114">
        <v>1551068.63386097</v>
      </c>
      <c r="C114">
        <v>3543008.31969738</v>
      </c>
    </row>
    <row r="115" spans="1:3">
      <c r="A115">
        <v>113</v>
      </c>
      <c r="B115">
        <v>1546848.6343242</v>
      </c>
      <c r="C115">
        <v>3543008.31969738</v>
      </c>
    </row>
    <row r="116" spans="1:3">
      <c r="A116">
        <v>114</v>
      </c>
      <c r="B116">
        <v>1539361.68396654</v>
      </c>
      <c r="C116">
        <v>3543008.31969738</v>
      </c>
    </row>
    <row r="117" spans="1:3">
      <c r="A117">
        <v>115</v>
      </c>
      <c r="B117">
        <v>1535207.74832799</v>
      </c>
      <c r="C117">
        <v>3543008.31969738</v>
      </c>
    </row>
    <row r="118" spans="1:3">
      <c r="A118">
        <v>116</v>
      </c>
      <c r="B118">
        <v>1532029.58795105</v>
      </c>
      <c r="C118">
        <v>3543008.31969738</v>
      </c>
    </row>
    <row r="119" spans="1:3">
      <c r="A119">
        <v>117</v>
      </c>
      <c r="B119">
        <v>1532398.02025685</v>
      </c>
      <c r="C119">
        <v>3543008.31969738</v>
      </c>
    </row>
    <row r="120" spans="1:3">
      <c r="A120">
        <v>118</v>
      </c>
      <c r="B120">
        <v>1526063.14595604</v>
      </c>
      <c r="C120">
        <v>3543008.31969738</v>
      </c>
    </row>
    <row r="121" spans="1:3">
      <c r="A121">
        <v>119</v>
      </c>
      <c r="B121">
        <v>1519552.74214932</v>
      </c>
      <c r="C121">
        <v>3543008.31969738</v>
      </c>
    </row>
    <row r="122" spans="1:3">
      <c r="A122">
        <v>120</v>
      </c>
      <c r="B122">
        <v>1513698.87907722</v>
      </c>
      <c r="C122">
        <v>3543008.31969738</v>
      </c>
    </row>
    <row r="123" spans="1:3">
      <c r="A123">
        <v>121</v>
      </c>
      <c r="B123">
        <v>1507669.3288494</v>
      </c>
      <c r="C123">
        <v>3543008.31969738</v>
      </c>
    </row>
    <row r="124" spans="1:3">
      <c r="A124">
        <v>122</v>
      </c>
      <c r="B124">
        <v>1503154.11108989</v>
      </c>
      <c r="C124">
        <v>3543008.31969738</v>
      </c>
    </row>
    <row r="125" spans="1:3">
      <c r="A125">
        <v>123</v>
      </c>
      <c r="B125">
        <v>1498010.12466175</v>
      </c>
      <c r="C125">
        <v>3543008.31969738</v>
      </c>
    </row>
    <row r="126" spans="1:3">
      <c r="A126">
        <v>124</v>
      </c>
      <c r="B126">
        <v>1495428.17082356</v>
      </c>
      <c r="C126">
        <v>3543008.31969738</v>
      </c>
    </row>
    <row r="127" spans="1:3">
      <c r="A127">
        <v>125</v>
      </c>
      <c r="B127">
        <v>1495668.34772964</v>
      </c>
      <c r="C127">
        <v>3543008.31969738</v>
      </c>
    </row>
    <row r="128" spans="1:3">
      <c r="A128">
        <v>126</v>
      </c>
      <c r="B128">
        <v>1489813.27744351</v>
      </c>
      <c r="C128">
        <v>3543008.31969738</v>
      </c>
    </row>
    <row r="129" spans="1:3">
      <c r="A129">
        <v>127</v>
      </c>
      <c r="B129">
        <v>1486568.86280408</v>
      </c>
      <c r="C129">
        <v>3543008.31969738</v>
      </c>
    </row>
    <row r="130" spans="1:3">
      <c r="A130">
        <v>128</v>
      </c>
      <c r="B130">
        <v>1482801.33943419</v>
      </c>
      <c r="C130">
        <v>3543008.31969738</v>
      </c>
    </row>
    <row r="131" spans="1:3">
      <c r="A131">
        <v>129</v>
      </c>
      <c r="B131">
        <v>1476324.99606509</v>
      </c>
      <c r="C131">
        <v>3543008.31969738</v>
      </c>
    </row>
    <row r="132" spans="1:3">
      <c r="A132">
        <v>130</v>
      </c>
      <c r="B132">
        <v>1472953.13319597</v>
      </c>
      <c r="C132">
        <v>3543008.31969738</v>
      </c>
    </row>
    <row r="133" spans="1:3">
      <c r="A133">
        <v>131</v>
      </c>
      <c r="B133">
        <v>1471102.5270273</v>
      </c>
      <c r="C133">
        <v>3543008.31969738</v>
      </c>
    </row>
    <row r="134" spans="1:3">
      <c r="A134">
        <v>132</v>
      </c>
      <c r="B134">
        <v>1471481.22946124</v>
      </c>
      <c r="C134">
        <v>3543008.31969738</v>
      </c>
    </row>
    <row r="135" spans="1:3">
      <c r="A135">
        <v>133</v>
      </c>
      <c r="B135">
        <v>1467428.12138349</v>
      </c>
      <c r="C135">
        <v>3543008.31969738</v>
      </c>
    </row>
    <row r="136" spans="1:3">
      <c r="A136">
        <v>134</v>
      </c>
      <c r="B136">
        <v>1463941.19266324</v>
      </c>
      <c r="C136">
        <v>3543008.31969738</v>
      </c>
    </row>
    <row r="137" spans="1:3">
      <c r="A137">
        <v>135</v>
      </c>
      <c r="B137">
        <v>1461998.90538507</v>
      </c>
      <c r="C137">
        <v>3543008.31969738</v>
      </c>
    </row>
    <row r="138" spans="1:3">
      <c r="A138">
        <v>136</v>
      </c>
      <c r="B138">
        <v>1456368.77953377</v>
      </c>
      <c r="C138">
        <v>3543008.31969738</v>
      </c>
    </row>
    <row r="139" spans="1:3">
      <c r="A139">
        <v>137</v>
      </c>
      <c r="B139">
        <v>1452495.41726714</v>
      </c>
      <c r="C139">
        <v>3543008.31969738</v>
      </c>
    </row>
    <row r="140" spans="1:3">
      <c r="A140">
        <v>138</v>
      </c>
      <c r="B140">
        <v>1448603.84248508</v>
      </c>
      <c r="C140">
        <v>3543008.31969738</v>
      </c>
    </row>
    <row r="141" spans="1:3">
      <c r="A141">
        <v>139</v>
      </c>
      <c r="B141">
        <v>1447118.34217312</v>
      </c>
      <c r="C141">
        <v>3543008.31969738</v>
      </c>
    </row>
    <row r="142" spans="1:3">
      <c r="A142">
        <v>140</v>
      </c>
      <c r="B142">
        <v>1447029.18340547</v>
      </c>
      <c r="C142">
        <v>3543008.31969738</v>
      </c>
    </row>
    <row r="143" spans="1:3">
      <c r="A143">
        <v>141</v>
      </c>
      <c r="B143">
        <v>1442532.69519859</v>
      </c>
      <c r="C143">
        <v>3543008.31969738</v>
      </c>
    </row>
    <row r="144" spans="1:3">
      <c r="A144">
        <v>142</v>
      </c>
      <c r="B144">
        <v>1439942.13685886</v>
      </c>
      <c r="C144">
        <v>3543008.31969738</v>
      </c>
    </row>
    <row r="145" spans="1:3">
      <c r="A145">
        <v>143</v>
      </c>
      <c r="B145">
        <v>1438333.51075883</v>
      </c>
      <c r="C145">
        <v>3543008.31969738</v>
      </c>
    </row>
    <row r="146" spans="1:3">
      <c r="A146">
        <v>144</v>
      </c>
      <c r="B146">
        <v>1434610.31945333</v>
      </c>
      <c r="C146">
        <v>3543008.31969738</v>
      </c>
    </row>
    <row r="147" spans="1:3">
      <c r="A147">
        <v>145</v>
      </c>
      <c r="B147">
        <v>1432427.38262446</v>
      </c>
      <c r="C147">
        <v>3543008.31969738</v>
      </c>
    </row>
    <row r="148" spans="1:3">
      <c r="A148">
        <v>146</v>
      </c>
      <c r="B148">
        <v>1430786.03163378</v>
      </c>
      <c r="C148">
        <v>3543008.31969738</v>
      </c>
    </row>
    <row r="149" spans="1:3">
      <c r="A149">
        <v>147</v>
      </c>
      <c r="B149">
        <v>1431220.26667046</v>
      </c>
      <c r="C149">
        <v>3543008.31969738</v>
      </c>
    </row>
    <row r="150" spans="1:3">
      <c r="A150">
        <v>148</v>
      </c>
      <c r="B150">
        <v>1427855.35222003</v>
      </c>
      <c r="C150">
        <v>3543008.31969738</v>
      </c>
    </row>
    <row r="151" spans="1:3">
      <c r="A151">
        <v>149</v>
      </c>
      <c r="B151">
        <v>1423984.88337974</v>
      </c>
      <c r="C151">
        <v>3543008.31969738</v>
      </c>
    </row>
    <row r="152" spans="1:3">
      <c r="A152">
        <v>150</v>
      </c>
      <c r="B152">
        <v>1420010.32187027</v>
      </c>
      <c r="C152">
        <v>3543008.31969738</v>
      </c>
    </row>
    <row r="153" spans="1:3">
      <c r="A153">
        <v>151</v>
      </c>
      <c r="B153">
        <v>1420004.83558487</v>
      </c>
      <c r="C153">
        <v>3543008.31969738</v>
      </c>
    </row>
    <row r="154" spans="1:3">
      <c r="A154">
        <v>152</v>
      </c>
      <c r="B154">
        <v>1417399.00187542</v>
      </c>
      <c r="C154">
        <v>3543008.31969738</v>
      </c>
    </row>
    <row r="155" spans="1:3">
      <c r="A155">
        <v>153</v>
      </c>
      <c r="B155">
        <v>1415060.69031103</v>
      </c>
      <c r="C155">
        <v>3543008.31969738</v>
      </c>
    </row>
    <row r="156" spans="1:3">
      <c r="A156">
        <v>154</v>
      </c>
      <c r="B156">
        <v>1414016.21602035</v>
      </c>
      <c r="C156">
        <v>3543008.31969738</v>
      </c>
    </row>
    <row r="157" spans="1:3">
      <c r="A157">
        <v>155</v>
      </c>
      <c r="B157">
        <v>1414268.31208888</v>
      </c>
      <c r="C157">
        <v>3543008.31969738</v>
      </c>
    </row>
    <row r="158" spans="1:3">
      <c r="A158">
        <v>156</v>
      </c>
      <c r="B158">
        <v>1411714.22236558</v>
      </c>
      <c r="C158">
        <v>3543008.31969738</v>
      </c>
    </row>
    <row r="159" spans="1:3">
      <c r="A159">
        <v>157</v>
      </c>
      <c r="B159">
        <v>1410511.69338554</v>
      </c>
      <c r="C159">
        <v>3543008.31969738</v>
      </c>
    </row>
    <row r="160" spans="1:3">
      <c r="A160">
        <v>158</v>
      </c>
      <c r="B160">
        <v>1408720.62369069</v>
      </c>
      <c r="C160">
        <v>3543008.31969738</v>
      </c>
    </row>
    <row r="161" spans="1:3">
      <c r="A161">
        <v>159</v>
      </c>
      <c r="B161">
        <v>1408601.29010027</v>
      </c>
      <c r="C161">
        <v>3543008.31969738</v>
      </c>
    </row>
    <row r="162" spans="1:3">
      <c r="A162">
        <v>160</v>
      </c>
      <c r="B162">
        <v>1405022.44420277</v>
      </c>
      <c r="C162">
        <v>3543008.31969738</v>
      </c>
    </row>
    <row r="163" spans="1:3">
      <c r="A163">
        <v>161</v>
      </c>
      <c r="B163">
        <v>1403083.11129277</v>
      </c>
      <c r="C163">
        <v>3543008.31969738</v>
      </c>
    </row>
    <row r="164" spans="1:3">
      <c r="A164">
        <v>162</v>
      </c>
      <c r="B164">
        <v>1405639.19171474</v>
      </c>
      <c r="C164">
        <v>3543008.31969738</v>
      </c>
    </row>
    <row r="165" spans="1:3">
      <c r="A165">
        <v>163</v>
      </c>
      <c r="B165">
        <v>1404433.66234732</v>
      </c>
      <c r="C165">
        <v>3543008.31969738</v>
      </c>
    </row>
    <row r="166" spans="1:3">
      <c r="A166">
        <v>164</v>
      </c>
      <c r="B166">
        <v>1403981.53651123</v>
      </c>
      <c r="C166">
        <v>3543008.31969738</v>
      </c>
    </row>
    <row r="167" spans="1:3">
      <c r="A167">
        <v>165</v>
      </c>
      <c r="B167">
        <v>1403415.7855069</v>
      </c>
      <c r="C167">
        <v>3543008.31969738</v>
      </c>
    </row>
    <row r="168" spans="1:3">
      <c r="A168">
        <v>166</v>
      </c>
      <c r="B168">
        <v>1405699.73051096</v>
      </c>
      <c r="C168">
        <v>3543008.31969738</v>
      </c>
    </row>
    <row r="169" spans="1:3">
      <c r="A169">
        <v>167</v>
      </c>
      <c r="B169">
        <v>1405821.3832342</v>
      </c>
      <c r="C169">
        <v>3543008.31969738</v>
      </c>
    </row>
    <row r="170" spans="1:3">
      <c r="A170">
        <v>168</v>
      </c>
      <c r="B170">
        <v>1403609.8191246</v>
      </c>
      <c r="C170">
        <v>3543008.31969738</v>
      </c>
    </row>
    <row r="171" spans="1:3">
      <c r="A171">
        <v>169</v>
      </c>
      <c r="B171">
        <v>1402955.98670282</v>
      </c>
      <c r="C171">
        <v>3543008.31969738</v>
      </c>
    </row>
    <row r="172" spans="1:3">
      <c r="A172">
        <v>170</v>
      </c>
      <c r="B172">
        <v>1403386.88033973</v>
      </c>
      <c r="C172">
        <v>3543008.31969738</v>
      </c>
    </row>
    <row r="173" spans="1:3">
      <c r="A173">
        <v>171</v>
      </c>
      <c r="B173">
        <v>1403346.9510393</v>
      </c>
      <c r="C173">
        <v>3543008.31969738</v>
      </c>
    </row>
    <row r="174" spans="1:3">
      <c r="A174">
        <v>172</v>
      </c>
      <c r="B174">
        <v>1402815.24801071</v>
      </c>
      <c r="C174">
        <v>3543008.31969738</v>
      </c>
    </row>
    <row r="175" spans="1:3">
      <c r="A175">
        <v>173</v>
      </c>
      <c r="B175">
        <v>1402147.93181901</v>
      </c>
      <c r="C175">
        <v>3543008.31969738</v>
      </c>
    </row>
    <row r="176" spans="1:3">
      <c r="A176">
        <v>174</v>
      </c>
      <c r="B176">
        <v>1403391.17733234</v>
      </c>
      <c r="C176">
        <v>3543008.31969738</v>
      </c>
    </row>
    <row r="177" spans="1:3">
      <c r="A177">
        <v>175</v>
      </c>
      <c r="B177">
        <v>1403191.01957301</v>
      </c>
      <c r="C177">
        <v>3543008.31969738</v>
      </c>
    </row>
    <row r="178" spans="1:3">
      <c r="A178">
        <v>176</v>
      </c>
      <c r="B178">
        <v>1401982.13508539</v>
      </c>
      <c r="C178">
        <v>3543008.31969738</v>
      </c>
    </row>
    <row r="179" spans="1:3">
      <c r="A179">
        <v>177</v>
      </c>
      <c r="B179">
        <v>1401897.78443233</v>
      </c>
      <c r="C179">
        <v>3543008.31969738</v>
      </c>
    </row>
    <row r="180" spans="1:3">
      <c r="A180">
        <v>178</v>
      </c>
      <c r="B180">
        <v>1401042.31684251</v>
      </c>
      <c r="C180">
        <v>3543008.31969738</v>
      </c>
    </row>
    <row r="181" spans="1:3">
      <c r="A181">
        <v>179</v>
      </c>
      <c r="B181">
        <v>1401835.57195384</v>
      </c>
      <c r="C181">
        <v>3543008.31969738</v>
      </c>
    </row>
    <row r="182" spans="1:3">
      <c r="A182">
        <v>180</v>
      </c>
      <c r="B182">
        <v>1403070.61710343</v>
      </c>
      <c r="C182">
        <v>3543008.31969738</v>
      </c>
    </row>
    <row r="183" spans="1:3">
      <c r="A183">
        <v>181</v>
      </c>
      <c r="B183">
        <v>1398497.42323188</v>
      </c>
      <c r="C183">
        <v>3543008.31969738</v>
      </c>
    </row>
    <row r="184" spans="1:3">
      <c r="A184">
        <v>182</v>
      </c>
      <c r="B184">
        <v>1398591.29519903</v>
      </c>
      <c r="C184">
        <v>3543008.31969738</v>
      </c>
    </row>
    <row r="185" spans="1:3">
      <c r="A185">
        <v>183</v>
      </c>
      <c r="B185">
        <v>1398888.51695687</v>
      </c>
      <c r="C185">
        <v>3543008.31969738</v>
      </c>
    </row>
    <row r="186" spans="1:3">
      <c r="A186">
        <v>184</v>
      </c>
      <c r="B186">
        <v>1397968.62395951</v>
      </c>
      <c r="C186">
        <v>3543008.31969738</v>
      </c>
    </row>
    <row r="187" spans="1:3">
      <c r="A187">
        <v>185</v>
      </c>
      <c r="B187">
        <v>1396858.12868543</v>
      </c>
      <c r="C187">
        <v>3543008.31969738</v>
      </c>
    </row>
    <row r="188" spans="1:3">
      <c r="A188">
        <v>186</v>
      </c>
      <c r="B188">
        <v>1398471.49232419</v>
      </c>
      <c r="C188">
        <v>3543008.31969738</v>
      </c>
    </row>
    <row r="189" spans="1:3">
      <c r="A189">
        <v>187</v>
      </c>
      <c r="B189">
        <v>1396934.67121785</v>
      </c>
      <c r="C189">
        <v>3543008.31969738</v>
      </c>
    </row>
    <row r="190" spans="1:3">
      <c r="A190">
        <v>188</v>
      </c>
      <c r="B190">
        <v>1396837.68370769</v>
      </c>
      <c r="C190">
        <v>3543008.31969738</v>
      </c>
    </row>
    <row r="191" spans="1:3">
      <c r="A191">
        <v>189</v>
      </c>
      <c r="B191">
        <v>1396328.82239292</v>
      </c>
      <c r="C191">
        <v>3543008.31969738</v>
      </c>
    </row>
    <row r="192" spans="1:3">
      <c r="A192">
        <v>190</v>
      </c>
      <c r="B192">
        <v>1395302.60832186</v>
      </c>
      <c r="C192">
        <v>3543008.31969738</v>
      </c>
    </row>
    <row r="193" spans="1:3">
      <c r="A193">
        <v>191</v>
      </c>
      <c r="B193">
        <v>1395040.72968996</v>
      </c>
      <c r="C193">
        <v>3543008.31969738</v>
      </c>
    </row>
    <row r="194" spans="1:3">
      <c r="A194">
        <v>192</v>
      </c>
      <c r="B194">
        <v>1394999.85187237</v>
      </c>
      <c r="C194">
        <v>3543008.31969738</v>
      </c>
    </row>
    <row r="195" spans="1:3">
      <c r="A195">
        <v>193</v>
      </c>
      <c r="B195">
        <v>1396277.09957594</v>
      </c>
      <c r="C195">
        <v>3543008.31969738</v>
      </c>
    </row>
    <row r="196" spans="1:3">
      <c r="A196">
        <v>194</v>
      </c>
      <c r="B196">
        <v>1395910.58992785</v>
      </c>
      <c r="C196">
        <v>3543008.31969738</v>
      </c>
    </row>
    <row r="197" spans="1:3">
      <c r="A197">
        <v>195</v>
      </c>
      <c r="B197">
        <v>1395568.99388155</v>
      </c>
      <c r="C197">
        <v>3543008.31969738</v>
      </c>
    </row>
    <row r="198" spans="1:3">
      <c r="A198">
        <v>196</v>
      </c>
      <c r="B198">
        <v>1397469.32648233</v>
      </c>
      <c r="C198">
        <v>3543008.31969738</v>
      </c>
    </row>
    <row r="199" spans="1:3">
      <c r="A199">
        <v>197</v>
      </c>
      <c r="B199">
        <v>1400917.02838554</v>
      </c>
      <c r="C199">
        <v>3543008.31969738</v>
      </c>
    </row>
    <row r="200" spans="1:3">
      <c r="A200">
        <v>198</v>
      </c>
      <c r="B200">
        <v>1397337.19157454</v>
      </c>
      <c r="C200">
        <v>3543008.31969738</v>
      </c>
    </row>
    <row r="201" spans="1:3">
      <c r="A201">
        <v>199</v>
      </c>
      <c r="B201">
        <v>1398073.083416</v>
      </c>
      <c r="C201">
        <v>3543008.31969738</v>
      </c>
    </row>
    <row r="202" spans="1:3">
      <c r="A202">
        <v>200</v>
      </c>
      <c r="B202">
        <v>1398214.21787364</v>
      </c>
      <c r="C202">
        <v>3543008.31969738</v>
      </c>
    </row>
    <row r="203" spans="1:3">
      <c r="A203">
        <v>201</v>
      </c>
      <c r="B203">
        <v>1397714.2406824</v>
      </c>
      <c r="C203">
        <v>3543008.31969738</v>
      </c>
    </row>
    <row r="204" spans="1:3">
      <c r="A204">
        <v>202</v>
      </c>
      <c r="B204">
        <v>1398095.48814814</v>
      </c>
      <c r="C204">
        <v>3543008.31969738</v>
      </c>
    </row>
    <row r="205" spans="1:3">
      <c r="A205">
        <v>203</v>
      </c>
      <c r="B205">
        <v>1395912.48027591</v>
      </c>
      <c r="C205">
        <v>3543008.31969738</v>
      </c>
    </row>
    <row r="206" spans="1:3">
      <c r="A206">
        <v>204</v>
      </c>
      <c r="B206">
        <v>1397278.57972617</v>
      </c>
      <c r="C206">
        <v>3543008.31969738</v>
      </c>
    </row>
    <row r="207" spans="1:3">
      <c r="A207">
        <v>205</v>
      </c>
      <c r="B207">
        <v>1398983.98365479</v>
      </c>
      <c r="C207">
        <v>3543008.31969738</v>
      </c>
    </row>
    <row r="208" spans="1:3">
      <c r="A208">
        <v>206</v>
      </c>
      <c r="B208">
        <v>1398302.49739729</v>
      </c>
      <c r="C208">
        <v>3543008.31969738</v>
      </c>
    </row>
    <row r="209" spans="1:3">
      <c r="A209">
        <v>207</v>
      </c>
      <c r="B209">
        <v>1398332.95786535</v>
      </c>
      <c r="C209">
        <v>3543008.31969738</v>
      </c>
    </row>
    <row r="210" spans="1:3">
      <c r="A210">
        <v>208</v>
      </c>
      <c r="B210">
        <v>1398761.9423111</v>
      </c>
      <c r="C210">
        <v>3543008.31969738</v>
      </c>
    </row>
    <row r="211" spans="1:3">
      <c r="A211">
        <v>209</v>
      </c>
      <c r="B211">
        <v>1397855.77905542</v>
      </c>
      <c r="C211">
        <v>3543008.31969738</v>
      </c>
    </row>
    <row r="212" spans="1:3">
      <c r="A212">
        <v>210</v>
      </c>
      <c r="B212">
        <v>1397094.87130593</v>
      </c>
      <c r="C212">
        <v>3543008.31969738</v>
      </c>
    </row>
    <row r="213" spans="1:3">
      <c r="A213">
        <v>211</v>
      </c>
      <c r="B213">
        <v>1398132.22932249</v>
      </c>
      <c r="C213">
        <v>3543008.31969738</v>
      </c>
    </row>
    <row r="214" spans="1:3">
      <c r="A214">
        <v>212</v>
      </c>
      <c r="B214">
        <v>1396865.44207471</v>
      </c>
      <c r="C214">
        <v>3543008.31969738</v>
      </c>
    </row>
    <row r="215" spans="1:3">
      <c r="A215">
        <v>213</v>
      </c>
      <c r="B215">
        <v>1398283.62852156</v>
      </c>
      <c r="C215">
        <v>3543008.31969738</v>
      </c>
    </row>
    <row r="216" spans="1:3">
      <c r="A216">
        <v>214</v>
      </c>
      <c r="B216">
        <v>1398837.19376334</v>
      </c>
      <c r="C216">
        <v>3543008.31969738</v>
      </c>
    </row>
    <row r="217" spans="1:3">
      <c r="A217">
        <v>215</v>
      </c>
      <c r="B217">
        <v>1398835.6534308</v>
      </c>
      <c r="C217">
        <v>3543008.31969738</v>
      </c>
    </row>
    <row r="218" spans="1:3">
      <c r="A218">
        <v>216</v>
      </c>
      <c r="B218">
        <v>1399111.47394021</v>
      </c>
      <c r="C218">
        <v>3543008.31969738</v>
      </c>
    </row>
    <row r="219" spans="1:3">
      <c r="A219">
        <v>217</v>
      </c>
      <c r="B219">
        <v>1398671.80704915</v>
      </c>
      <c r="C219">
        <v>3543008.31969738</v>
      </c>
    </row>
    <row r="220" spans="1:3">
      <c r="A220">
        <v>218</v>
      </c>
      <c r="B220">
        <v>1397960.87510074</v>
      </c>
      <c r="C220">
        <v>3543008.31969738</v>
      </c>
    </row>
    <row r="221" spans="1:3">
      <c r="A221">
        <v>219</v>
      </c>
      <c r="B221">
        <v>1398093.63029024</v>
      </c>
      <c r="C221">
        <v>3543008.31969738</v>
      </c>
    </row>
    <row r="222" spans="1:3">
      <c r="A222">
        <v>220</v>
      </c>
      <c r="B222">
        <v>1396717.56628473</v>
      </c>
      <c r="C222">
        <v>3543008.31969738</v>
      </c>
    </row>
    <row r="223" spans="1:3">
      <c r="A223">
        <v>221</v>
      </c>
      <c r="B223">
        <v>1396841.52966431</v>
      </c>
      <c r="C223">
        <v>3543008.31969738</v>
      </c>
    </row>
    <row r="224" spans="1:3">
      <c r="A224">
        <v>222</v>
      </c>
      <c r="B224">
        <v>1396561.01210876</v>
      </c>
      <c r="C224">
        <v>3543008.31969738</v>
      </c>
    </row>
    <row r="225" spans="1:3">
      <c r="A225">
        <v>223</v>
      </c>
      <c r="B225">
        <v>1395490.24906972</v>
      </c>
      <c r="C225">
        <v>3543008.31969738</v>
      </c>
    </row>
    <row r="226" spans="1:3">
      <c r="A226">
        <v>224</v>
      </c>
      <c r="B226">
        <v>1397228.27525754</v>
      </c>
      <c r="C226">
        <v>3543008.31969738</v>
      </c>
    </row>
    <row r="227" spans="1:3">
      <c r="A227">
        <v>225</v>
      </c>
      <c r="B227">
        <v>1396324.03898103</v>
      </c>
      <c r="C227">
        <v>3543008.31969738</v>
      </c>
    </row>
    <row r="228" spans="1:3">
      <c r="A228">
        <v>226</v>
      </c>
      <c r="B228">
        <v>1396819.93087384</v>
      </c>
      <c r="C228">
        <v>3543008.31969738</v>
      </c>
    </row>
    <row r="229" spans="1:3">
      <c r="A229">
        <v>227</v>
      </c>
      <c r="B229">
        <v>1397159.84704243</v>
      </c>
      <c r="C229">
        <v>3543008.31969738</v>
      </c>
    </row>
    <row r="230" spans="1:3">
      <c r="A230">
        <v>228</v>
      </c>
      <c r="B230">
        <v>1397695.62828228</v>
      </c>
      <c r="C230">
        <v>3543008.31969738</v>
      </c>
    </row>
    <row r="231" spans="1:3">
      <c r="A231">
        <v>229</v>
      </c>
      <c r="B231">
        <v>1397290.88802662</v>
      </c>
      <c r="C231">
        <v>3543008.31969738</v>
      </c>
    </row>
    <row r="232" spans="1:3">
      <c r="A232">
        <v>230</v>
      </c>
      <c r="B232">
        <v>1397295.77464685</v>
      </c>
      <c r="C232">
        <v>3543008.31969738</v>
      </c>
    </row>
    <row r="233" spans="1:3">
      <c r="A233">
        <v>231</v>
      </c>
      <c r="B233">
        <v>1396730.0731028</v>
      </c>
      <c r="C233">
        <v>3543008.31969738</v>
      </c>
    </row>
    <row r="234" spans="1:3">
      <c r="A234">
        <v>232</v>
      </c>
      <c r="B234">
        <v>1397544.10150648</v>
      </c>
      <c r="C234">
        <v>3543008.31969738</v>
      </c>
    </row>
    <row r="235" spans="1:3">
      <c r="A235">
        <v>233</v>
      </c>
      <c r="B235">
        <v>1397724.71982027</v>
      </c>
      <c r="C235">
        <v>3543008.31969738</v>
      </c>
    </row>
    <row r="236" spans="1:3">
      <c r="A236">
        <v>234</v>
      </c>
      <c r="B236">
        <v>1397021.97818675</v>
      </c>
      <c r="C236">
        <v>3543008.31969738</v>
      </c>
    </row>
    <row r="237" spans="1:3">
      <c r="A237">
        <v>235</v>
      </c>
      <c r="B237">
        <v>1397204.60582039</v>
      </c>
      <c r="C237">
        <v>3543008.31969738</v>
      </c>
    </row>
    <row r="238" spans="1:3">
      <c r="A238">
        <v>236</v>
      </c>
      <c r="B238">
        <v>1397811.11509623</v>
      </c>
      <c r="C238">
        <v>3543008.31969738</v>
      </c>
    </row>
    <row r="239" spans="1:3">
      <c r="A239">
        <v>237</v>
      </c>
      <c r="B239">
        <v>1397175.27104133</v>
      </c>
      <c r="C239">
        <v>3543008.31969738</v>
      </c>
    </row>
    <row r="240" spans="1:3">
      <c r="A240">
        <v>238</v>
      </c>
      <c r="B240">
        <v>1396571.96098669</v>
      </c>
      <c r="C240">
        <v>3543008.31969738</v>
      </c>
    </row>
    <row r="241" spans="1:3">
      <c r="A241">
        <v>239</v>
      </c>
      <c r="B241">
        <v>1396475.4851275</v>
      </c>
      <c r="C241">
        <v>3543008.31969738</v>
      </c>
    </row>
    <row r="242" spans="1:3">
      <c r="A242">
        <v>240</v>
      </c>
      <c r="B242">
        <v>1396950.73016433</v>
      </c>
      <c r="C242">
        <v>3543008.31969738</v>
      </c>
    </row>
    <row r="243" spans="1:3">
      <c r="A243">
        <v>241</v>
      </c>
      <c r="B243">
        <v>1396602.5371656</v>
      </c>
      <c r="C243">
        <v>3543008.31969738</v>
      </c>
    </row>
    <row r="244" spans="1:3">
      <c r="A244">
        <v>242</v>
      </c>
      <c r="B244">
        <v>1396262.94714879</v>
      </c>
      <c r="C244">
        <v>3543008.31969738</v>
      </c>
    </row>
    <row r="245" spans="1:3">
      <c r="A245">
        <v>243</v>
      </c>
      <c r="B245">
        <v>1396648.48458187</v>
      </c>
      <c r="C245">
        <v>3543008.31969738</v>
      </c>
    </row>
    <row r="246" spans="1:3">
      <c r="A246">
        <v>244</v>
      </c>
      <c r="B246">
        <v>1396316.75193075</v>
      </c>
      <c r="C246">
        <v>3543008.31969738</v>
      </c>
    </row>
    <row r="247" spans="1:3">
      <c r="A247">
        <v>245</v>
      </c>
      <c r="B247">
        <v>1396122.00590911</v>
      </c>
      <c r="C247">
        <v>3543008.31969738</v>
      </c>
    </row>
    <row r="248" spans="1:3">
      <c r="A248">
        <v>246</v>
      </c>
      <c r="B248">
        <v>1396697.73772411</v>
      </c>
      <c r="C248">
        <v>3543008.31969738</v>
      </c>
    </row>
    <row r="249" spans="1:3">
      <c r="A249">
        <v>247</v>
      </c>
      <c r="B249">
        <v>1396986.3332715</v>
      </c>
      <c r="C249">
        <v>3543008.31969738</v>
      </c>
    </row>
    <row r="250" spans="1:3">
      <c r="A250">
        <v>248</v>
      </c>
      <c r="B250">
        <v>1396652.01471444</v>
      </c>
      <c r="C250">
        <v>3543008.31969738</v>
      </c>
    </row>
    <row r="251" spans="1:3">
      <c r="A251">
        <v>249</v>
      </c>
      <c r="B251">
        <v>1396393.88240629</v>
      </c>
      <c r="C251">
        <v>3543008.31969738</v>
      </c>
    </row>
    <row r="252" spans="1:3">
      <c r="A252">
        <v>250</v>
      </c>
      <c r="B252">
        <v>1396821.77121192</v>
      </c>
      <c r="C252">
        <v>3543008.31969738</v>
      </c>
    </row>
    <row r="253" spans="1:3">
      <c r="A253">
        <v>251</v>
      </c>
      <c r="B253">
        <v>1397435.9082111</v>
      </c>
      <c r="C253">
        <v>3543008.31969738</v>
      </c>
    </row>
    <row r="254" spans="1:3">
      <c r="A254">
        <v>252</v>
      </c>
      <c r="B254">
        <v>1396827.82673313</v>
      </c>
      <c r="C254">
        <v>3543008.31969738</v>
      </c>
    </row>
    <row r="255" spans="1:3">
      <c r="A255">
        <v>253</v>
      </c>
      <c r="B255">
        <v>1396513.58016607</v>
      </c>
      <c r="C255">
        <v>3543008.31969738</v>
      </c>
    </row>
    <row r="256" spans="1:3">
      <c r="A256">
        <v>254</v>
      </c>
      <c r="B256">
        <v>1397183.55846776</v>
      </c>
      <c r="C256">
        <v>3543008.31969738</v>
      </c>
    </row>
    <row r="257" spans="1:3">
      <c r="A257">
        <v>255</v>
      </c>
      <c r="B257">
        <v>1397372.63443653</v>
      </c>
      <c r="C257">
        <v>3543008.31969738</v>
      </c>
    </row>
    <row r="258" spans="1:3">
      <c r="A258">
        <v>256</v>
      </c>
      <c r="B258">
        <v>1397332.91169963</v>
      </c>
      <c r="C258">
        <v>3543008.31969738</v>
      </c>
    </row>
    <row r="259" spans="1:3">
      <c r="A259">
        <v>257</v>
      </c>
      <c r="B259">
        <v>1396963.90531033</v>
      </c>
      <c r="C259">
        <v>3543008.31969738</v>
      </c>
    </row>
    <row r="260" spans="1:3">
      <c r="A260">
        <v>258</v>
      </c>
      <c r="B260">
        <v>1397079.1608309</v>
      </c>
      <c r="C260">
        <v>3543008.31969738</v>
      </c>
    </row>
    <row r="261" spans="1:3">
      <c r="A261">
        <v>259</v>
      </c>
      <c r="B261">
        <v>1397333.68319221</v>
      </c>
      <c r="C261">
        <v>3543008.31969738</v>
      </c>
    </row>
    <row r="262" spans="1:3">
      <c r="A262">
        <v>260</v>
      </c>
      <c r="B262">
        <v>1397034.07032295</v>
      </c>
      <c r="C262">
        <v>3543008.31969738</v>
      </c>
    </row>
    <row r="263" spans="1:3">
      <c r="A263">
        <v>261</v>
      </c>
      <c r="B263">
        <v>1397107.35845197</v>
      </c>
      <c r="C263">
        <v>3543008.31969738</v>
      </c>
    </row>
    <row r="264" spans="1:3">
      <c r="A264">
        <v>262</v>
      </c>
      <c r="B264">
        <v>1397362.76845473</v>
      </c>
      <c r="C264">
        <v>3543008.31969738</v>
      </c>
    </row>
    <row r="265" spans="1:3">
      <c r="A265">
        <v>263</v>
      </c>
      <c r="B265">
        <v>1397387.94680036</v>
      </c>
      <c r="C265">
        <v>3543008.31969738</v>
      </c>
    </row>
    <row r="266" spans="1:3">
      <c r="A266">
        <v>264</v>
      </c>
      <c r="B266">
        <v>1397171.39304188</v>
      </c>
      <c r="C266">
        <v>3543008.31969738</v>
      </c>
    </row>
    <row r="267" spans="1:3">
      <c r="A267">
        <v>265</v>
      </c>
      <c r="B267">
        <v>1397302.90707976</v>
      </c>
      <c r="C267">
        <v>3543008.31969738</v>
      </c>
    </row>
    <row r="268" spans="1:3">
      <c r="A268">
        <v>266</v>
      </c>
      <c r="B268">
        <v>1397315.5433328</v>
      </c>
      <c r="C268">
        <v>3543008.31969738</v>
      </c>
    </row>
    <row r="269" spans="1:3">
      <c r="A269">
        <v>267</v>
      </c>
      <c r="B269">
        <v>1397264.26054235</v>
      </c>
      <c r="C269">
        <v>3543008.31969738</v>
      </c>
    </row>
    <row r="270" spans="1:3">
      <c r="A270">
        <v>268</v>
      </c>
      <c r="B270">
        <v>1397250.64004387</v>
      </c>
      <c r="C270">
        <v>3543008.31969738</v>
      </c>
    </row>
    <row r="271" spans="1:3">
      <c r="A271">
        <v>269</v>
      </c>
      <c r="B271">
        <v>1397246.60324648</v>
      </c>
      <c r="C271">
        <v>3543008.31969738</v>
      </c>
    </row>
    <row r="272" spans="1:3">
      <c r="A272">
        <v>270</v>
      </c>
      <c r="B272">
        <v>1397330.02320355</v>
      </c>
      <c r="C272">
        <v>3543008.31969738</v>
      </c>
    </row>
    <row r="273" spans="1:3">
      <c r="A273">
        <v>271</v>
      </c>
      <c r="B273">
        <v>1397266.33579159</v>
      </c>
      <c r="C273">
        <v>3543008.31969738</v>
      </c>
    </row>
    <row r="274" spans="1:3">
      <c r="A274">
        <v>272</v>
      </c>
      <c r="B274">
        <v>1397369.13814876</v>
      </c>
      <c r="C274">
        <v>3543008.31969738</v>
      </c>
    </row>
    <row r="275" spans="1:3">
      <c r="A275">
        <v>273</v>
      </c>
      <c r="B275">
        <v>1397418.09905876</v>
      </c>
      <c r="C275">
        <v>3543008.31969738</v>
      </c>
    </row>
    <row r="276" spans="1:3">
      <c r="A276">
        <v>274</v>
      </c>
      <c r="B276">
        <v>1396948.86912788</v>
      </c>
      <c r="C276">
        <v>3543008.31969738</v>
      </c>
    </row>
    <row r="277" spans="1:3">
      <c r="A277">
        <v>275</v>
      </c>
      <c r="B277">
        <v>1397305.65654611</v>
      </c>
      <c r="C277">
        <v>3543008.31969738</v>
      </c>
    </row>
    <row r="278" spans="1:3">
      <c r="A278">
        <v>276</v>
      </c>
      <c r="B278">
        <v>1397025.44610161</v>
      </c>
      <c r="C278">
        <v>3543008.31969738</v>
      </c>
    </row>
    <row r="279" spans="1:3">
      <c r="A279">
        <v>277</v>
      </c>
      <c r="B279">
        <v>1397173.32447099</v>
      </c>
      <c r="C279">
        <v>3543008.31969738</v>
      </c>
    </row>
    <row r="280" spans="1:3">
      <c r="A280">
        <v>278</v>
      </c>
      <c r="B280">
        <v>1396973.14200578</v>
      </c>
      <c r="C280">
        <v>3543008.31969738</v>
      </c>
    </row>
    <row r="281" spans="1:3">
      <c r="A281">
        <v>279</v>
      </c>
      <c r="B281">
        <v>1397252.91427351</v>
      </c>
      <c r="C281">
        <v>3543008.31969738</v>
      </c>
    </row>
    <row r="282" spans="1:3">
      <c r="A282">
        <v>280</v>
      </c>
      <c r="B282">
        <v>1397186.3425204</v>
      </c>
      <c r="C282">
        <v>3543008.31969738</v>
      </c>
    </row>
    <row r="283" spans="1:3">
      <c r="A283">
        <v>281</v>
      </c>
      <c r="B283">
        <v>1397270.3432506</v>
      </c>
      <c r="C283">
        <v>3543008.31969738</v>
      </c>
    </row>
    <row r="284" spans="1:3">
      <c r="A284">
        <v>282</v>
      </c>
      <c r="B284">
        <v>1397203.61833328</v>
      </c>
      <c r="C284">
        <v>3543008.31969738</v>
      </c>
    </row>
    <row r="285" spans="1:3">
      <c r="A285">
        <v>283</v>
      </c>
      <c r="B285">
        <v>1397064.86175013</v>
      </c>
      <c r="C285">
        <v>3543008.31969738</v>
      </c>
    </row>
    <row r="286" spans="1:3">
      <c r="A286">
        <v>284</v>
      </c>
      <c r="B286">
        <v>1397023.36068342</v>
      </c>
      <c r="C286">
        <v>3543008.31969738</v>
      </c>
    </row>
    <row r="287" spans="1:3">
      <c r="A287">
        <v>285</v>
      </c>
      <c r="B287">
        <v>1396927.6755748</v>
      </c>
      <c r="C287">
        <v>3543008.31969738</v>
      </c>
    </row>
    <row r="288" spans="1:3">
      <c r="A288">
        <v>286</v>
      </c>
      <c r="B288">
        <v>1396931.88536593</v>
      </c>
      <c r="C288">
        <v>3543008.31969738</v>
      </c>
    </row>
    <row r="289" spans="1:3">
      <c r="A289">
        <v>287</v>
      </c>
      <c r="B289">
        <v>1396862.44910973</v>
      </c>
      <c r="C289">
        <v>3543008.31969738</v>
      </c>
    </row>
    <row r="290" spans="1:3">
      <c r="A290">
        <v>288</v>
      </c>
      <c r="B290">
        <v>1396918.16425205</v>
      </c>
      <c r="C290">
        <v>3543008.31969738</v>
      </c>
    </row>
    <row r="291" spans="1:3">
      <c r="A291">
        <v>289</v>
      </c>
      <c r="B291">
        <v>1396664.77991427</v>
      </c>
      <c r="C291">
        <v>3543008.31969738</v>
      </c>
    </row>
    <row r="292" spans="1:3">
      <c r="A292">
        <v>290</v>
      </c>
      <c r="B292">
        <v>1396846.29967964</v>
      </c>
      <c r="C292">
        <v>3543008.31969738</v>
      </c>
    </row>
    <row r="293" spans="1:3">
      <c r="A293">
        <v>291</v>
      </c>
      <c r="B293">
        <v>1396841.10541784</v>
      </c>
      <c r="C293">
        <v>3543008.31969738</v>
      </c>
    </row>
    <row r="294" spans="1:3">
      <c r="A294">
        <v>292</v>
      </c>
      <c r="B294">
        <v>1396885.72043466</v>
      </c>
      <c r="C294">
        <v>3543008.31969738</v>
      </c>
    </row>
    <row r="295" spans="1:3">
      <c r="A295">
        <v>293</v>
      </c>
      <c r="B295">
        <v>1396938.29931012</v>
      </c>
      <c r="C295">
        <v>3543008.31969738</v>
      </c>
    </row>
    <row r="296" spans="1:3">
      <c r="A296">
        <v>294</v>
      </c>
      <c r="B296">
        <v>1396863.98540546</v>
      </c>
      <c r="C296">
        <v>3543008.31969738</v>
      </c>
    </row>
    <row r="297" spans="1:3">
      <c r="A297">
        <v>295</v>
      </c>
      <c r="B297">
        <v>1396944.47737081</v>
      </c>
      <c r="C297">
        <v>3543008.31969738</v>
      </c>
    </row>
    <row r="298" spans="1:3">
      <c r="A298">
        <v>296</v>
      </c>
      <c r="B298">
        <v>1396848.42173757</v>
      </c>
      <c r="C298">
        <v>3543008.31969738</v>
      </c>
    </row>
    <row r="299" spans="1:3">
      <c r="A299">
        <v>297</v>
      </c>
      <c r="B299">
        <v>1396839.24198608</v>
      </c>
      <c r="C299">
        <v>3543008.31969738</v>
      </c>
    </row>
    <row r="300" spans="1:3">
      <c r="A300">
        <v>298</v>
      </c>
      <c r="B300">
        <v>1396815.356758</v>
      </c>
      <c r="C300">
        <v>3543008.31969738</v>
      </c>
    </row>
    <row r="301" spans="1:3">
      <c r="A301">
        <v>299</v>
      </c>
      <c r="B301">
        <v>1396867.56014515</v>
      </c>
      <c r="C301">
        <v>3543008.31969738</v>
      </c>
    </row>
    <row r="302" spans="1:3">
      <c r="A302">
        <v>300</v>
      </c>
      <c r="B302">
        <v>1396948.34931584</v>
      </c>
      <c r="C302">
        <v>3543008.31969738</v>
      </c>
    </row>
    <row r="303" spans="1:3">
      <c r="A303">
        <v>301</v>
      </c>
      <c r="B303">
        <v>1396892.45367939</v>
      </c>
      <c r="C303">
        <v>3543008.31969738</v>
      </c>
    </row>
    <row r="304" spans="1:3">
      <c r="A304">
        <v>302</v>
      </c>
      <c r="B304">
        <v>1396943.20133581</v>
      </c>
      <c r="C304">
        <v>3543008.31969738</v>
      </c>
    </row>
    <row r="305" spans="1:3">
      <c r="A305">
        <v>303</v>
      </c>
      <c r="B305">
        <v>1396941.06270955</v>
      </c>
      <c r="C305">
        <v>3543008.31969738</v>
      </c>
    </row>
    <row r="306" spans="1:3">
      <c r="A306">
        <v>304</v>
      </c>
      <c r="B306">
        <v>1396944.30065891</v>
      </c>
      <c r="C306">
        <v>3543008.31969738</v>
      </c>
    </row>
    <row r="307" spans="1:3">
      <c r="A307">
        <v>305</v>
      </c>
      <c r="B307">
        <v>1396952.30558851</v>
      </c>
      <c r="C307">
        <v>3543008.31969738</v>
      </c>
    </row>
    <row r="308" spans="1:3">
      <c r="A308">
        <v>306</v>
      </c>
      <c r="B308">
        <v>1397017.48801187</v>
      </c>
      <c r="C308">
        <v>3543008.31969738</v>
      </c>
    </row>
    <row r="309" spans="1:3">
      <c r="A309">
        <v>307</v>
      </c>
      <c r="B309">
        <v>1396991.98156203</v>
      </c>
      <c r="C309">
        <v>3543008.31969738</v>
      </c>
    </row>
    <row r="310" spans="1:3">
      <c r="A310">
        <v>308</v>
      </c>
      <c r="B310">
        <v>1397095.85432292</v>
      </c>
      <c r="C310">
        <v>3543008.31969738</v>
      </c>
    </row>
    <row r="311" spans="1:3">
      <c r="A311">
        <v>309</v>
      </c>
      <c r="B311">
        <v>1397044.72092231</v>
      </c>
      <c r="C311">
        <v>3543008.31969738</v>
      </c>
    </row>
    <row r="312" spans="1:3">
      <c r="A312">
        <v>310</v>
      </c>
      <c r="B312">
        <v>1397019.93906132</v>
      </c>
      <c r="C312">
        <v>3543008.31969738</v>
      </c>
    </row>
    <row r="313" spans="1:3">
      <c r="A313">
        <v>311</v>
      </c>
      <c r="B313">
        <v>1397019.02035027</v>
      </c>
      <c r="C313">
        <v>3543008.31969738</v>
      </c>
    </row>
    <row r="314" spans="1:3">
      <c r="A314">
        <v>312</v>
      </c>
      <c r="B314">
        <v>1397012.6251846</v>
      </c>
      <c r="C314">
        <v>3543008.31969738</v>
      </c>
    </row>
    <row r="315" spans="1:3">
      <c r="A315">
        <v>313</v>
      </c>
      <c r="B315">
        <v>1397016.6678139</v>
      </c>
      <c r="C315">
        <v>3543008.31969738</v>
      </c>
    </row>
    <row r="316" spans="1:3">
      <c r="A316">
        <v>314</v>
      </c>
      <c r="B316">
        <v>1397026.01084304</v>
      </c>
      <c r="C316">
        <v>3543008.31969738</v>
      </c>
    </row>
    <row r="317" spans="1:3">
      <c r="A317">
        <v>315</v>
      </c>
      <c r="B317">
        <v>1396966.96318257</v>
      </c>
      <c r="C317">
        <v>3543008.31969738</v>
      </c>
    </row>
    <row r="318" spans="1:3">
      <c r="A318">
        <v>316</v>
      </c>
      <c r="B318">
        <v>1397055.15090285</v>
      </c>
      <c r="C318">
        <v>3543008.31969738</v>
      </c>
    </row>
    <row r="319" spans="1:3">
      <c r="A319">
        <v>317</v>
      </c>
      <c r="B319">
        <v>1396997.81758617</v>
      </c>
      <c r="C319">
        <v>3543008.31969738</v>
      </c>
    </row>
    <row r="320" spans="1:3">
      <c r="A320">
        <v>318</v>
      </c>
      <c r="B320">
        <v>1396996.29363323</v>
      </c>
      <c r="C320">
        <v>3543008.31969738</v>
      </c>
    </row>
    <row r="321" spans="1:3">
      <c r="A321">
        <v>319</v>
      </c>
      <c r="B321">
        <v>1397029.03022153</v>
      </c>
      <c r="C321">
        <v>3543008.31969738</v>
      </c>
    </row>
    <row r="322" spans="1:3">
      <c r="A322">
        <v>320</v>
      </c>
      <c r="B322">
        <v>1396977.4841623</v>
      </c>
      <c r="C322">
        <v>3543008.31969738</v>
      </c>
    </row>
    <row r="323" spans="1:3">
      <c r="A323">
        <v>321</v>
      </c>
      <c r="B323">
        <v>1396994.06003124</v>
      </c>
      <c r="C323">
        <v>3543008.31969738</v>
      </c>
    </row>
    <row r="324" spans="1:3">
      <c r="A324">
        <v>322</v>
      </c>
      <c r="B324">
        <v>1397014.58225951</v>
      </c>
      <c r="C324">
        <v>3543008.31969738</v>
      </c>
    </row>
    <row r="325" spans="1:3">
      <c r="A325">
        <v>323</v>
      </c>
      <c r="B325">
        <v>1396990.074978</v>
      </c>
      <c r="C325">
        <v>3543008.31969738</v>
      </c>
    </row>
    <row r="326" spans="1:3">
      <c r="A326">
        <v>324</v>
      </c>
      <c r="B326">
        <v>1397036.99866578</v>
      </c>
      <c r="C326">
        <v>3543008.31969738</v>
      </c>
    </row>
    <row r="327" spans="1:3">
      <c r="A327">
        <v>325</v>
      </c>
      <c r="B327">
        <v>1397027.14162148</v>
      </c>
      <c r="C327">
        <v>3543008.31969738</v>
      </c>
    </row>
    <row r="328" spans="1:3">
      <c r="A328">
        <v>326</v>
      </c>
      <c r="B328">
        <v>1397026.9119623</v>
      </c>
      <c r="C328">
        <v>3543008.31969738</v>
      </c>
    </row>
    <row r="329" spans="1:3">
      <c r="A329">
        <v>327</v>
      </c>
      <c r="B329">
        <v>1397057.01201609</v>
      </c>
      <c r="C329">
        <v>3543008.31969738</v>
      </c>
    </row>
    <row r="330" spans="1:3">
      <c r="A330">
        <v>328</v>
      </c>
      <c r="B330">
        <v>1397050.36774698</v>
      </c>
      <c r="C330">
        <v>3543008.31969738</v>
      </c>
    </row>
    <row r="331" spans="1:3">
      <c r="A331">
        <v>329</v>
      </c>
      <c r="B331">
        <v>1397071.8234698</v>
      </c>
      <c r="C331">
        <v>3543008.31969738</v>
      </c>
    </row>
    <row r="332" spans="1:3">
      <c r="A332">
        <v>330</v>
      </c>
      <c r="B332">
        <v>1397060.45404782</v>
      </c>
      <c r="C332">
        <v>3543008.31969738</v>
      </c>
    </row>
    <row r="333" spans="1:3">
      <c r="A333">
        <v>331</v>
      </c>
      <c r="B333">
        <v>1397063.4654335</v>
      </c>
      <c r="C333">
        <v>3543008.31969738</v>
      </c>
    </row>
    <row r="334" spans="1:3">
      <c r="A334">
        <v>332</v>
      </c>
      <c r="B334">
        <v>1397081.57491846</v>
      </c>
      <c r="C334">
        <v>3543008.31969738</v>
      </c>
    </row>
    <row r="335" spans="1:3">
      <c r="A335">
        <v>333</v>
      </c>
      <c r="B335">
        <v>1397049.03966861</v>
      </c>
      <c r="C335">
        <v>3543008.31969738</v>
      </c>
    </row>
    <row r="336" spans="1:3">
      <c r="A336">
        <v>334</v>
      </c>
      <c r="B336">
        <v>1397054.16569531</v>
      </c>
      <c r="C336">
        <v>3543008.31969738</v>
      </c>
    </row>
    <row r="337" spans="1:3">
      <c r="A337">
        <v>335</v>
      </c>
      <c r="B337">
        <v>1397100.54112706</v>
      </c>
      <c r="C337">
        <v>3543008.31969738</v>
      </c>
    </row>
    <row r="338" spans="1:3">
      <c r="A338">
        <v>336</v>
      </c>
      <c r="B338">
        <v>1397064.45492001</v>
      </c>
      <c r="C338">
        <v>3543008.31969738</v>
      </c>
    </row>
    <row r="339" spans="1:3">
      <c r="A339">
        <v>337</v>
      </c>
      <c r="B339">
        <v>1397056.78190984</v>
      </c>
      <c r="C339">
        <v>3543008.31969738</v>
      </c>
    </row>
    <row r="340" spans="1:3">
      <c r="A340">
        <v>338</v>
      </c>
      <c r="B340">
        <v>1397057.60243235</v>
      </c>
      <c r="C340">
        <v>3543008.31969738</v>
      </c>
    </row>
    <row r="341" spans="1:3">
      <c r="A341">
        <v>339</v>
      </c>
      <c r="B341">
        <v>1397007.93808643</v>
      </c>
      <c r="C341">
        <v>3543008.31969738</v>
      </c>
    </row>
    <row r="342" spans="1:3">
      <c r="A342">
        <v>340</v>
      </c>
      <c r="B342">
        <v>1397012.50564082</v>
      </c>
      <c r="C342">
        <v>3543008.31969738</v>
      </c>
    </row>
    <row r="343" spans="1:3">
      <c r="A343">
        <v>341</v>
      </c>
      <c r="B343">
        <v>1397007.15496715</v>
      </c>
      <c r="C343">
        <v>3543008.31969738</v>
      </c>
    </row>
    <row r="344" spans="1:3">
      <c r="A344">
        <v>342</v>
      </c>
      <c r="B344">
        <v>1396998.9069102</v>
      </c>
      <c r="C344">
        <v>3543008.31969738</v>
      </c>
    </row>
    <row r="345" spans="1:3">
      <c r="A345">
        <v>343</v>
      </c>
      <c r="B345">
        <v>1396998.76058933</v>
      </c>
      <c r="C345">
        <v>3543008.31969738</v>
      </c>
    </row>
    <row r="346" spans="1:3">
      <c r="A346">
        <v>344</v>
      </c>
      <c r="B346">
        <v>1397013.59294604</v>
      </c>
      <c r="C346">
        <v>3543008.31969738</v>
      </c>
    </row>
    <row r="347" spans="1:3">
      <c r="A347">
        <v>345</v>
      </c>
      <c r="B347">
        <v>1396986.39849764</v>
      </c>
      <c r="C347">
        <v>3543008.31969738</v>
      </c>
    </row>
    <row r="348" spans="1:3">
      <c r="A348">
        <v>346</v>
      </c>
      <c r="B348">
        <v>1396995.38112648</v>
      </c>
      <c r="C348">
        <v>3543008.31969738</v>
      </c>
    </row>
    <row r="349" spans="1:3">
      <c r="A349">
        <v>347</v>
      </c>
      <c r="B349">
        <v>1397003.37453739</v>
      </c>
      <c r="C349">
        <v>3543008.31969738</v>
      </c>
    </row>
    <row r="350" spans="1:3">
      <c r="A350">
        <v>348</v>
      </c>
      <c r="B350">
        <v>1396974.14879648</v>
      </c>
      <c r="C350">
        <v>3543008.31969738</v>
      </c>
    </row>
    <row r="351" spans="1:3">
      <c r="A351">
        <v>349</v>
      </c>
      <c r="B351">
        <v>1396999.975887</v>
      </c>
      <c r="C351">
        <v>3543008.31969738</v>
      </c>
    </row>
    <row r="352" spans="1:3">
      <c r="A352">
        <v>350</v>
      </c>
      <c r="B352">
        <v>1396983.43176778</v>
      </c>
      <c r="C352">
        <v>3543008.31969738</v>
      </c>
    </row>
    <row r="353" spans="1:3">
      <c r="A353">
        <v>351</v>
      </c>
      <c r="B353">
        <v>1396956.48886735</v>
      </c>
      <c r="C353">
        <v>3543008.31969738</v>
      </c>
    </row>
    <row r="354" spans="1:3">
      <c r="A354">
        <v>352</v>
      </c>
      <c r="B354">
        <v>1396982.48278173</v>
      </c>
      <c r="C354">
        <v>3543008.31969738</v>
      </c>
    </row>
    <row r="355" spans="1:3">
      <c r="A355">
        <v>353</v>
      </c>
      <c r="B355">
        <v>1396980.23567095</v>
      </c>
      <c r="C355">
        <v>3543008.31969738</v>
      </c>
    </row>
    <row r="356" spans="1:3">
      <c r="A356">
        <v>354</v>
      </c>
      <c r="B356">
        <v>1396985.00224258</v>
      </c>
      <c r="C356">
        <v>3543008.31969738</v>
      </c>
    </row>
    <row r="357" spans="1:3">
      <c r="A357">
        <v>355</v>
      </c>
      <c r="B357">
        <v>1396998.04977053</v>
      </c>
      <c r="C357">
        <v>3543008.31969738</v>
      </c>
    </row>
    <row r="358" spans="1:3">
      <c r="A358">
        <v>356</v>
      </c>
      <c r="B358">
        <v>1396974.77828958</v>
      </c>
      <c r="C358">
        <v>3543008.31969738</v>
      </c>
    </row>
    <row r="359" spans="1:3">
      <c r="A359">
        <v>357</v>
      </c>
      <c r="B359">
        <v>1396970.47449024</v>
      </c>
      <c r="C359">
        <v>3543008.31969738</v>
      </c>
    </row>
    <row r="360" spans="1:3">
      <c r="A360">
        <v>358</v>
      </c>
      <c r="B360">
        <v>1397004.46427468</v>
      </c>
      <c r="C360">
        <v>3543008.31969738</v>
      </c>
    </row>
    <row r="361" spans="1:3">
      <c r="A361">
        <v>359</v>
      </c>
      <c r="B361">
        <v>1396974.49501595</v>
      </c>
      <c r="C361">
        <v>3543008.31969738</v>
      </c>
    </row>
    <row r="362" spans="1:3">
      <c r="A362">
        <v>360</v>
      </c>
      <c r="B362">
        <v>1396997.83896293</v>
      </c>
      <c r="C362">
        <v>3543008.31969738</v>
      </c>
    </row>
    <row r="363" spans="1:3">
      <c r="A363">
        <v>361</v>
      </c>
      <c r="B363">
        <v>1396988.27584448</v>
      </c>
      <c r="C363">
        <v>3543008.31969738</v>
      </c>
    </row>
    <row r="364" spans="1:3">
      <c r="A364">
        <v>362</v>
      </c>
      <c r="B364">
        <v>1396983.35284095</v>
      </c>
      <c r="C364">
        <v>3543008.31969738</v>
      </c>
    </row>
    <row r="365" spans="1:3">
      <c r="A365">
        <v>363</v>
      </c>
      <c r="B365">
        <v>1396980.07738025</v>
      </c>
      <c r="C365">
        <v>3543008.31969738</v>
      </c>
    </row>
    <row r="366" spans="1:3">
      <c r="A366">
        <v>364</v>
      </c>
      <c r="B366">
        <v>1397000.83154487</v>
      </c>
      <c r="C366">
        <v>3543008.31969738</v>
      </c>
    </row>
    <row r="367" spans="1:3">
      <c r="A367">
        <v>365</v>
      </c>
      <c r="B367">
        <v>1397005.06690112</v>
      </c>
      <c r="C367">
        <v>3543008.31969738</v>
      </c>
    </row>
    <row r="368" spans="1:3">
      <c r="A368">
        <v>366</v>
      </c>
      <c r="B368">
        <v>1397007.78818958</v>
      </c>
      <c r="C368">
        <v>3543008.31969738</v>
      </c>
    </row>
    <row r="369" spans="1:3">
      <c r="A369">
        <v>367</v>
      </c>
      <c r="B369">
        <v>1397011.21928228</v>
      </c>
      <c r="C369">
        <v>3543008.31969738</v>
      </c>
    </row>
    <row r="370" spans="1:3">
      <c r="A370">
        <v>368</v>
      </c>
      <c r="B370">
        <v>1397025.94857211</v>
      </c>
      <c r="C370">
        <v>3543008.31969738</v>
      </c>
    </row>
    <row r="371" spans="1:3">
      <c r="A371">
        <v>369</v>
      </c>
      <c r="B371">
        <v>1397004.93730657</v>
      </c>
      <c r="C371">
        <v>3543008.31969738</v>
      </c>
    </row>
    <row r="372" spans="1:3">
      <c r="A372">
        <v>370</v>
      </c>
      <c r="B372">
        <v>1397023.03987364</v>
      </c>
      <c r="C372">
        <v>3543008.31969738</v>
      </c>
    </row>
    <row r="373" spans="1:3">
      <c r="A373">
        <v>371</v>
      </c>
      <c r="B373">
        <v>1397025.45885778</v>
      </c>
      <c r="C373">
        <v>3543008.31969738</v>
      </c>
    </row>
    <row r="374" spans="1:3">
      <c r="A374">
        <v>372</v>
      </c>
      <c r="B374">
        <v>1397026.52666153</v>
      </c>
      <c r="C374">
        <v>3543008.31969738</v>
      </c>
    </row>
    <row r="375" spans="1:3">
      <c r="A375">
        <v>373</v>
      </c>
      <c r="B375">
        <v>1397016.1720742</v>
      </c>
      <c r="C375">
        <v>3543008.31969738</v>
      </c>
    </row>
    <row r="376" spans="1:3">
      <c r="A376">
        <v>374</v>
      </c>
      <c r="B376">
        <v>1397020.38236146</v>
      </c>
      <c r="C376">
        <v>3543008.31969738</v>
      </c>
    </row>
    <row r="377" spans="1:3">
      <c r="A377">
        <v>375</v>
      </c>
      <c r="B377">
        <v>1397019.96209313</v>
      </c>
      <c r="C377">
        <v>3543008.31969738</v>
      </c>
    </row>
    <row r="378" spans="1:3">
      <c r="A378">
        <v>376</v>
      </c>
      <c r="B378">
        <v>1397012.71227792</v>
      </c>
      <c r="C378">
        <v>3543008.31969738</v>
      </c>
    </row>
    <row r="379" spans="1:3">
      <c r="A379">
        <v>377</v>
      </c>
      <c r="B379">
        <v>1397010.60146578</v>
      </c>
      <c r="C379">
        <v>3543008.31969738</v>
      </c>
    </row>
    <row r="380" spans="1:3">
      <c r="A380">
        <v>378</v>
      </c>
      <c r="B380">
        <v>1397026.20653516</v>
      </c>
      <c r="C380">
        <v>3543008.31969738</v>
      </c>
    </row>
    <row r="381" spans="1:3">
      <c r="A381">
        <v>379</v>
      </c>
      <c r="B381">
        <v>1397016.35173613</v>
      </c>
      <c r="C381">
        <v>3543008.31969738</v>
      </c>
    </row>
    <row r="382" spans="1:3">
      <c r="A382">
        <v>380</v>
      </c>
      <c r="B382">
        <v>1397010.27022042</v>
      </c>
      <c r="C382">
        <v>3543008.31969738</v>
      </c>
    </row>
    <row r="383" spans="1:3">
      <c r="A383">
        <v>381</v>
      </c>
      <c r="B383">
        <v>1397031.30060146</v>
      </c>
      <c r="C383">
        <v>3543008.31969738</v>
      </c>
    </row>
    <row r="384" spans="1:3">
      <c r="A384">
        <v>382</v>
      </c>
      <c r="B384">
        <v>1397019.41274948</v>
      </c>
      <c r="C384">
        <v>3543008.31969738</v>
      </c>
    </row>
    <row r="385" spans="1:3">
      <c r="A385">
        <v>383</v>
      </c>
      <c r="B385">
        <v>1397007.2746224</v>
      </c>
      <c r="C385">
        <v>3543008.31969738</v>
      </c>
    </row>
    <row r="386" spans="1:3">
      <c r="A386">
        <v>384</v>
      </c>
      <c r="B386">
        <v>1397019.12447478</v>
      </c>
      <c r="C386">
        <v>3543008.31969738</v>
      </c>
    </row>
    <row r="387" spans="1:3">
      <c r="A387">
        <v>385</v>
      </c>
      <c r="B387">
        <v>1397004.86276691</v>
      </c>
      <c r="C387">
        <v>3543008.31969738</v>
      </c>
    </row>
    <row r="388" spans="1:3">
      <c r="A388">
        <v>386</v>
      </c>
      <c r="B388">
        <v>1397018.76757885</v>
      </c>
      <c r="C388">
        <v>3543008.31969738</v>
      </c>
    </row>
    <row r="389" spans="1:3">
      <c r="A389">
        <v>387</v>
      </c>
      <c r="B389">
        <v>1397025.13608302</v>
      </c>
      <c r="C389">
        <v>3543008.31969738</v>
      </c>
    </row>
    <row r="390" spans="1:3">
      <c r="A390">
        <v>388</v>
      </c>
      <c r="B390">
        <v>1397006.09076133</v>
      </c>
      <c r="C390">
        <v>3543008.31969738</v>
      </c>
    </row>
    <row r="391" spans="1:3">
      <c r="A391">
        <v>389</v>
      </c>
      <c r="B391">
        <v>1397016.22974698</v>
      </c>
      <c r="C391">
        <v>3543008.31969738</v>
      </c>
    </row>
    <row r="392" spans="1:3">
      <c r="A392">
        <v>390</v>
      </c>
      <c r="B392">
        <v>1397012.2628331</v>
      </c>
      <c r="C392">
        <v>3543008.31969738</v>
      </c>
    </row>
    <row r="393" spans="1:3">
      <c r="A393">
        <v>391</v>
      </c>
      <c r="B393">
        <v>1397017.16728455</v>
      </c>
      <c r="C393">
        <v>3543008.31969738</v>
      </c>
    </row>
    <row r="394" spans="1:3">
      <c r="A394">
        <v>392</v>
      </c>
      <c r="B394">
        <v>1397020.36545805</v>
      </c>
      <c r="C394">
        <v>3543008.31969738</v>
      </c>
    </row>
    <row r="395" spans="1:3">
      <c r="A395">
        <v>393</v>
      </c>
      <c r="B395">
        <v>1397020.80999131</v>
      </c>
      <c r="C395">
        <v>3543008.31969738</v>
      </c>
    </row>
    <row r="396" spans="1:3">
      <c r="A396">
        <v>394</v>
      </c>
      <c r="B396">
        <v>1397020.61800585</v>
      </c>
      <c r="C396">
        <v>3543008.31969738</v>
      </c>
    </row>
    <row r="397" spans="1:3">
      <c r="A397">
        <v>395</v>
      </c>
      <c r="B397">
        <v>1397023.58145535</v>
      </c>
      <c r="C397">
        <v>3543008.31969738</v>
      </c>
    </row>
    <row r="398" spans="1:3">
      <c r="A398">
        <v>396</v>
      </c>
      <c r="B398">
        <v>1397021.80106526</v>
      </c>
      <c r="C398">
        <v>3543008.31969738</v>
      </c>
    </row>
    <row r="399" spans="1:3">
      <c r="A399">
        <v>397</v>
      </c>
      <c r="B399">
        <v>1397024.90984205</v>
      </c>
      <c r="C399">
        <v>3543008.31969738</v>
      </c>
    </row>
    <row r="400" spans="1:3">
      <c r="A400">
        <v>398</v>
      </c>
      <c r="B400">
        <v>1397021.98917361</v>
      </c>
      <c r="C400">
        <v>3543008.31969738</v>
      </c>
    </row>
    <row r="401" spans="1:3">
      <c r="A401">
        <v>399</v>
      </c>
      <c r="B401">
        <v>1397016.438839</v>
      </c>
      <c r="C401">
        <v>3543008.31969738</v>
      </c>
    </row>
    <row r="402" spans="1:3">
      <c r="A402">
        <v>400</v>
      </c>
      <c r="B402">
        <v>1397017.11599916</v>
      </c>
      <c r="C402">
        <v>3543008.31969738</v>
      </c>
    </row>
    <row r="403" spans="1:3">
      <c r="A403">
        <v>401</v>
      </c>
      <c r="B403">
        <v>1397023.56182134</v>
      </c>
      <c r="C403">
        <v>3543008.31969738</v>
      </c>
    </row>
    <row r="404" spans="1:3">
      <c r="A404">
        <v>402</v>
      </c>
      <c r="B404">
        <v>1397023.63959947</v>
      </c>
      <c r="C404">
        <v>3543008.31969738</v>
      </c>
    </row>
    <row r="405" spans="1:3">
      <c r="A405">
        <v>403</v>
      </c>
      <c r="B405">
        <v>1397020.83324664</v>
      </c>
      <c r="C405">
        <v>3543008.31969738</v>
      </c>
    </row>
    <row r="406" spans="1:3">
      <c r="A406">
        <v>404</v>
      </c>
      <c r="B406">
        <v>1397022.36600366</v>
      </c>
      <c r="C406">
        <v>3543008.31969738</v>
      </c>
    </row>
    <row r="407" spans="1:3">
      <c r="A407">
        <v>405</v>
      </c>
      <c r="B407">
        <v>1397019.69332807</v>
      </c>
      <c r="C407">
        <v>3543008.31969738</v>
      </c>
    </row>
    <row r="408" spans="1:3">
      <c r="A408">
        <v>406</v>
      </c>
      <c r="B408">
        <v>1397020.35339363</v>
      </c>
      <c r="C408">
        <v>3543008.31969738</v>
      </c>
    </row>
    <row r="409" spans="1:3">
      <c r="A409">
        <v>407</v>
      </c>
      <c r="B409">
        <v>1397019.06182501</v>
      </c>
      <c r="C409">
        <v>3543008.31969738</v>
      </c>
    </row>
    <row r="410" spans="1:3">
      <c r="A410">
        <v>408</v>
      </c>
      <c r="B410">
        <v>1397019.10648261</v>
      </c>
      <c r="C410">
        <v>3543008.31969738</v>
      </c>
    </row>
    <row r="411" spans="1:3">
      <c r="A411">
        <v>409</v>
      </c>
      <c r="B411">
        <v>1397021.38492864</v>
      </c>
      <c r="C411">
        <v>3543008.31969738</v>
      </c>
    </row>
    <row r="412" spans="1:3">
      <c r="A412">
        <v>410</v>
      </c>
      <c r="B412">
        <v>1397021.48638018</v>
      </c>
      <c r="C412">
        <v>3543008.31969738</v>
      </c>
    </row>
    <row r="413" spans="1:3">
      <c r="A413">
        <v>411</v>
      </c>
      <c r="B413">
        <v>1397022.22800166</v>
      </c>
      <c r="C413">
        <v>3543008.31969738</v>
      </c>
    </row>
    <row r="414" spans="1:3">
      <c r="A414">
        <v>412</v>
      </c>
      <c r="B414">
        <v>1397024.68860156</v>
      </c>
      <c r="C414">
        <v>3543008.31969738</v>
      </c>
    </row>
    <row r="415" spans="1:3">
      <c r="A415">
        <v>413</v>
      </c>
      <c r="B415">
        <v>1397019.7834955</v>
      </c>
      <c r="C415">
        <v>3543008.31969738</v>
      </c>
    </row>
    <row r="416" spans="1:3">
      <c r="A416">
        <v>414</v>
      </c>
      <c r="B416">
        <v>1397024.48949564</v>
      </c>
      <c r="C416">
        <v>3543008.31969738</v>
      </c>
    </row>
    <row r="417" spans="1:3">
      <c r="A417">
        <v>415</v>
      </c>
      <c r="B417">
        <v>1397017.09179117</v>
      </c>
      <c r="C417">
        <v>3543008.31969738</v>
      </c>
    </row>
    <row r="418" spans="1:3">
      <c r="A418">
        <v>416</v>
      </c>
      <c r="B418">
        <v>1397017.17874787</v>
      </c>
      <c r="C418">
        <v>3543008.31969738</v>
      </c>
    </row>
    <row r="419" spans="1:3">
      <c r="A419">
        <v>417</v>
      </c>
      <c r="B419">
        <v>1397018.3436267</v>
      </c>
      <c r="C419">
        <v>3543008.31969738</v>
      </c>
    </row>
    <row r="420" spans="1:3">
      <c r="A420">
        <v>418</v>
      </c>
      <c r="B420">
        <v>1397017.13847711</v>
      </c>
      <c r="C420">
        <v>3543008.31969738</v>
      </c>
    </row>
    <row r="421" spans="1:3">
      <c r="A421">
        <v>419</v>
      </c>
      <c r="B421">
        <v>1397019.80007475</v>
      </c>
      <c r="C421">
        <v>3543008.31969738</v>
      </c>
    </row>
    <row r="422" spans="1:3">
      <c r="A422">
        <v>420</v>
      </c>
      <c r="B422">
        <v>1397017.77416103</v>
      </c>
      <c r="C422">
        <v>3543008.31969738</v>
      </c>
    </row>
    <row r="423" spans="1:3">
      <c r="A423">
        <v>421</v>
      </c>
      <c r="B423">
        <v>1397013.92949161</v>
      </c>
      <c r="C423">
        <v>3543008.31969738</v>
      </c>
    </row>
    <row r="424" spans="1:3">
      <c r="A424">
        <v>422</v>
      </c>
      <c r="B424">
        <v>1397016.80665259</v>
      </c>
      <c r="C424">
        <v>3543008.31969738</v>
      </c>
    </row>
    <row r="425" spans="1:3">
      <c r="A425">
        <v>423</v>
      </c>
      <c r="B425">
        <v>1397018.07330543</v>
      </c>
      <c r="C425">
        <v>3543008.31969738</v>
      </c>
    </row>
    <row r="426" spans="1:3">
      <c r="A426">
        <v>424</v>
      </c>
      <c r="B426">
        <v>1397017.785766</v>
      </c>
      <c r="C426">
        <v>3543008.31969738</v>
      </c>
    </row>
    <row r="427" spans="1:3">
      <c r="A427">
        <v>425</v>
      </c>
      <c r="B427">
        <v>1397018.67350182</v>
      </c>
      <c r="C427">
        <v>3543008.31969738</v>
      </c>
    </row>
    <row r="428" spans="1:3">
      <c r="A428">
        <v>426</v>
      </c>
      <c r="B428">
        <v>1397019.88484986</v>
      </c>
      <c r="C428">
        <v>3543008.31969738</v>
      </c>
    </row>
    <row r="429" spans="1:3">
      <c r="A429">
        <v>427</v>
      </c>
      <c r="B429">
        <v>1397019.06300029</v>
      </c>
      <c r="C429">
        <v>3543008.31969738</v>
      </c>
    </row>
    <row r="430" spans="1:3">
      <c r="A430">
        <v>428</v>
      </c>
      <c r="B430">
        <v>1397016.9033499</v>
      </c>
      <c r="C430">
        <v>3543008.31969738</v>
      </c>
    </row>
    <row r="431" spans="1:3">
      <c r="A431">
        <v>429</v>
      </c>
      <c r="B431">
        <v>1397016.29648943</v>
      </c>
      <c r="C431">
        <v>3543008.31969738</v>
      </c>
    </row>
    <row r="432" spans="1:3">
      <c r="A432">
        <v>430</v>
      </c>
      <c r="B432">
        <v>1397019.93985855</v>
      </c>
      <c r="C432">
        <v>3543008.31969738</v>
      </c>
    </row>
    <row r="433" spans="1:3">
      <c r="A433">
        <v>431</v>
      </c>
      <c r="B433">
        <v>1397019.97503573</v>
      </c>
      <c r="C433">
        <v>3543008.31969738</v>
      </c>
    </row>
    <row r="434" spans="1:3">
      <c r="A434">
        <v>432</v>
      </c>
      <c r="B434">
        <v>1397021.46798095</v>
      </c>
      <c r="C434">
        <v>3543008.31969738</v>
      </c>
    </row>
    <row r="435" spans="1:3">
      <c r="A435">
        <v>433</v>
      </c>
      <c r="B435">
        <v>1397020.06087002</v>
      </c>
      <c r="C435">
        <v>3543008.31969738</v>
      </c>
    </row>
    <row r="436" spans="1:3">
      <c r="A436">
        <v>434</v>
      </c>
      <c r="B436">
        <v>1397020.31792646</v>
      </c>
      <c r="C436">
        <v>3543008.31969738</v>
      </c>
    </row>
    <row r="437" spans="1:3">
      <c r="A437">
        <v>435</v>
      </c>
      <c r="B437">
        <v>1397020.76544329</v>
      </c>
      <c r="C437">
        <v>3543008.31969738</v>
      </c>
    </row>
    <row r="438" spans="1:3">
      <c r="A438">
        <v>436</v>
      </c>
      <c r="B438">
        <v>1397020.10573535</v>
      </c>
      <c r="C438">
        <v>3543008.31969738</v>
      </c>
    </row>
    <row r="439" spans="1:3">
      <c r="A439">
        <v>437</v>
      </c>
      <c r="B439">
        <v>1397020.43515187</v>
      </c>
      <c r="C439">
        <v>3543008.31969738</v>
      </c>
    </row>
    <row r="440" spans="1:3">
      <c r="A440">
        <v>438</v>
      </c>
      <c r="B440">
        <v>1397020.45593322</v>
      </c>
      <c r="C440">
        <v>3543008.31969738</v>
      </c>
    </row>
    <row r="441" spans="1:3">
      <c r="A441">
        <v>439</v>
      </c>
      <c r="B441">
        <v>1397021.30250532</v>
      </c>
      <c r="C441">
        <v>3543008.31969738</v>
      </c>
    </row>
    <row r="442" spans="1:3">
      <c r="A442">
        <v>440</v>
      </c>
      <c r="B442">
        <v>1397021.36532774</v>
      </c>
      <c r="C442">
        <v>3543008.31969738</v>
      </c>
    </row>
    <row r="443" spans="1:3">
      <c r="A443">
        <v>441</v>
      </c>
      <c r="B443">
        <v>1397022.58764382</v>
      </c>
      <c r="C443">
        <v>3543008.31969738</v>
      </c>
    </row>
    <row r="444" spans="1:3">
      <c r="A444">
        <v>442</v>
      </c>
      <c r="B444">
        <v>1397022.19202296</v>
      </c>
      <c r="C444">
        <v>3543008.31969738</v>
      </c>
    </row>
    <row r="445" spans="1:3">
      <c r="A445">
        <v>443</v>
      </c>
      <c r="B445">
        <v>1397020.24947573</v>
      </c>
      <c r="C445">
        <v>3543008.31969738</v>
      </c>
    </row>
    <row r="446" spans="1:3">
      <c r="A446">
        <v>444</v>
      </c>
      <c r="B446">
        <v>1397021.86175027</v>
      </c>
      <c r="C446">
        <v>3543008.31969738</v>
      </c>
    </row>
    <row r="447" spans="1:3">
      <c r="A447">
        <v>445</v>
      </c>
      <c r="B447">
        <v>1397018.22993187</v>
      </c>
      <c r="C447">
        <v>3543008.31969738</v>
      </c>
    </row>
    <row r="448" spans="1:3">
      <c r="A448">
        <v>446</v>
      </c>
      <c r="B448">
        <v>1397020.67267613</v>
      </c>
      <c r="C448">
        <v>3543008.31969738</v>
      </c>
    </row>
    <row r="449" spans="1:3">
      <c r="A449">
        <v>447</v>
      </c>
      <c r="B449">
        <v>1397018.25651561</v>
      </c>
      <c r="C449">
        <v>3543008.31969738</v>
      </c>
    </row>
    <row r="450" spans="1:3">
      <c r="A450">
        <v>448</v>
      </c>
      <c r="B450">
        <v>1397020.91075501</v>
      </c>
      <c r="C450">
        <v>3543008.31969738</v>
      </c>
    </row>
    <row r="451" spans="1:3">
      <c r="A451">
        <v>449</v>
      </c>
      <c r="B451">
        <v>1397021.21831184</v>
      </c>
      <c r="C451">
        <v>3543008.31969738</v>
      </c>
    </row>
    <row r="452" spans="1:3">
      <c r="A452">
        <v>450</v>
      </c>
      <c r="B452">
        <v>1397020.68979434</v>
      </c>
      <c r="C452">
        <v>3543008.31969738</v>
      </c>
    </row>
    <row r="453" spans="1:3">
      <c r="A453">
        <v>451</v>
      </c>
      <c r="B453">
        <v>1397020.5087738</v>
      </c>
      <c r="C453">
        <v>3543008.31969738</v>
      </c>
    </row>
    <row r="454" spans="1:3">
      <c r="A454">
        <v>452</v>
      </c>
      <c r="B454">
        <v>1397020.55846932</v>
      </c>
      <c r="C454">
        <v>3543008.31969738</v>
      </c>
    </row>
    <row r="455" spans="1:3">
      <c r="A455">
        <v>453</v>
      </c>
      <c r="B455">
        <v>1397020.46165539</v>
      </c>
      <c r="C455">
        <v>3543008.31969738</v>
      </c>
    </row>
    <row r="456" spans="1:3">
      <c r="A456">
        <v>454</v>
      </c>
      <c r="B456">
        <v>1397019.87446557</v>
      </c>
      <c r="C456">
        <v>3543008.31969738</v>
      </c>
    </row>
    <row r="457" spans="1:3">
      <c r="A457">
        <v>455</v>
      </c>
      <c r="B457">
        <v>1397020.31195935</v>
      </c>
      <c r="C457">
        <v>3543008.31969738</v>
      </c>
    </row>
    <row r="458" spans="1:3">
      <c r="A458">
        <v>456</v>
      </c>
      <c r="B458">
        <v>1397020.5490667</v>
      </c>
      <c r="C458">
        <v>3543008.31969738</v>
      </c>
    </row>
    <row r="459" spans="1:3">
      <c r="A459">
        <v>457</v>
      </c>
      <c r="B459">
        <v>1397020.09396548</v>
      </c>
      <c r="C459">
        <v>3543008.31969738</v>
      </c>
    </row>
    <row r="460" spans="1:3">
      <c r="A460">
        <v>458</v>
      </c>
      <c r="B460">
        <v>1397020.9075253</v>
      </c>
      <c r="C460">
        <v>3543008.31969738</v>
      </c>
    </row>
    <row r="461" spans="1:3">
      <c r="A461">
        <v>459</v>
      </c>
      <c r="B461">
        <v>1397020.82516216</v>
      </c>
      <c r="C461">
        <v>3543008.31969738</v>
      </c>
    </row>
    <row r="462" spans="1:3">
      <c r="A462">
        <v>460</v>
      </c>
      <c r="B462">
        <v>1397020.17256471</v>
      </c>
      <c r="C462">
        <v>3543008.31969738</v>
      </c>
    </row>
    <row r="463" spans="1:3">
      <c r="A463">
        <v>461</v>
      </c>
      <c r="B463">
        <v>1397019.99771865</v>
      </c>
      <c r="C463">
        <v>3543008.31969738</v>
      </c>
    </row>
    <row r="464" spans="1:3">
      <c r="A464">
        <v>462</v>
      </c>
      <c r="B464">
        <v>1397019.00243999</v>
      </c>
      <c r="C464">
        <v>3543008.31969738</v>
      </c>
    </row>
    <row r="465" spans="1:3">
      <c r="A465">
        <v>463</v>
      </c>
      <c r="B465">
        <v>1397019.93092077</v>
      </c>
      <c r="C465">
        <v>3543008.31969738</v>
      </c>
    </row>
    <row r="466" spans="1:3">
      <c r="A466">
        <v>464</v>
      </c>
      <c r="B466">
        <v>1397019.77027022</v>
      </c>
      <c r="C466">
        <v>3543008.31969738</v>
      </c>
    </row>
    <row r="467" spans="1:3">
      <c r="A467">
        <v>465</v>
      </c>
      <c r="B467">
        <v>1397019.56005762</v>
      </c>
      <c r="C467">
        <v>3543008.31969738</v>
      </c>
    </row>
    <row r="468" spans="1:3">
      <c r="A468">
        <v>466</v>
      </c>
      <c r="B468">
        <v>1397020.04451205</v>
      </c>
      <c r="C468">
        <v>3543008.31969738</v>
      </c>
    </row>
    <row r="469" spans="1:3">
      <c r="A469">
        <v>467</v>
      </c>
      <c r="B469">
        <v>1397019.46186997</v>
      </c>
      <c r="C469">
        <v>3543008.31969738</v>
      </c>
    </row>
    <row r="470" spans="1:3">
      <c r="A470">
        <v>468</v>
      </c>
      <c r="B470">
        <v>1397020.01639963</v>
      </c>
      <c r="C470">
        <v>3543008.31969738</v>
      </c>
    </row>
    <row r="471" spans="1:3">
      <c r="A471">
        <v>469</v>
      </c>
      <c r="B471">
        <v>1397020.50070989</v>
      </c>
      <c r="C471">
        <v>3543008.31969738</v>
      </c>
    </row>
    <row r="472" spans="1:3">
      <c r="A472">
        <v>470</v>
      </c>
      <c r="B472">
        <v>1397019.8997683</v>
      </c>
      <c r="C472">
        <v>3543008.31969738</v>
      </c>
    </row>
    <row r="473" spans="1:3">
      <c r="A473">
        <v>471</v>
      </c>
      <c r="B473">
        <v>1397019.91570278</v>
      </c>
      <c r="C473">
        <v>3543008.31969738</v>
      </c>
    </row>
    <row r="474" spans="1:3">
      <c r="A474">
        <v>472</v>
      </c>
      <c r="B474">
        <v>1397021.25120565</v>
      </c>
      <c r="C474">
        <v>3543008.31969738</v>
      </c>
    </row>
    <row r="475" spans="1:3">
      <c r="A475">
        <v>473</v>
      </c>
      <c r="B475">
        <v>1397019.85899594</v>
      </c>
      <c r="C475">
        <v>3543008.31969738</v>
      </c>
    </row>
    <row r="476" spans="1:3">
      <c r="A476">
        <v>474</v>
      </c>
      <c r="B476">
        <v>1397020.14774485</v>
      </c>
      <c r="C476">
        <v>3543008.31969738</v>
      </c>
    </row>
    <row r="477" spans="1:3">
      <c r="A477">
        <v>475</v>
      </c>
      <c r="B477">
        <v>1397020.34710268</v>
      </c>
      <c r="C477">
        <v>3543008.31969738</v>
      </c>
    </row>
    <row r="478" spans="1:3">
      <c r="A478">
        <v>476</v>
      </c>
      <c r="B478">
        <v>1397020.52255892</v>
      </c>
      <c r="C478">
        <v>3543008.31969738</v>
      </c>
    </row>
    <row r="479" spans="1:3">
      <c r="A479">
        <v>477</v>
      </c>
      <c r="B479">
        <v>1397019.49059998</v>
      </c>
      <c r="C479">
        <v>3543008.31969738</v>
      </c>
    </row>
    <row r="480" spans="1:3">
      <c r="A480">
        <v>478</v>
      </c>
      <c r="B480">
        <v>1397020.05910959</v>
      </c>
      <c r="C480">
        <v>3543008.31969738</v>
      </c>
    </row>
    <row r="481" spans="1:3">
      <c r="A481">
        <v>479</v>
      </c>
      <c r="B481">
        <v>1397019.93274079</v>
      </c>
      <c r="C481">
        <v>3543008.31969738</v>
      </c>
    </row>
    <row r="482" spans="1:3">
      <c r="A482">
        <v>480</v>
      </c>
      <c r="B482">
        <v>1397020.07368409</v>
      </c>
      <c r="C482">
        <v>3543008.31969738</v>
      </c>
    </row>
    <row r="483" spans="1:3">
      <c r="A483">
        <v>481</v>
      </c>
      <c r="B483">
        <v>1397020.63421369</v>
      </c>
      <c r="C483">
        <v>3543008.31969738</v>
      </c>
    </row>
    <row r="484" spans="1:3">
      <c r="A484">
        <v>482</v>
      </c>
      <c r="B484">
        <v>1397020.18626193</v>
      </c>
      <c r="C484">
        <v>3543008.31969738</v>
      </c>
    </row>
    <row r="485" spans="1:3">
      <c r="A485">
        <v>483</v>
      </c>
      <c r="B485">
        <v>1397019.83857231</v>
      </c>
      <c r="C485">
        <v>3543008.31969738</v>
      </c>
    </row>
    <row r="486" spans="1:3">
      <c r="A486">
        <v>484</v>
      </c>
      <c r="B486">
        <v>1397019.98486249</v>
      </c>
      <c r="C486">
        <v>3543008.31969738</v>
      </c>
    </row>
    <row r="487" spans="1:3">
      <c r="A487">
        <v>485</v>
      </c>
      <c r="B487">
        <v>1397020.09423352</v>
      </c>
      <c r="C487">
        <v>3543008.31969738</v>
      </c>
    </row>
    <row r="488" spans="1:3">
      <c r="A488">
        <v>486</v>
      </c>
      <c r="B488">
        <v>1397019.90569127</v>
      </c>
      <c r="C488">
        <v>3543008.31969738</v>
      </c>
    </row>
    <row r="489" spans="1:3">
      <c r="A489">
        <v>487</v>
      </c>
      <c r="B489">
        <v>1397020.06979708</v>
      </c>
      <c r="C489">
        <v>3543008.31969738</v>
      </c>
    </row>
    <row r="490" spans="1:3">
      <c r="A490">
        <v>488</v>
      </c>
      <c r="B490">
        <v>1397019.99778828</v>
      </c>
      <c r="C490">
        <v>3543008.31969738</v>
      </c>
    </row>
    <row r="491" spans="1:3">
      <c r="A491">
        <v>489</v>
      </c>
      <c r="B491">
        <v>1397020.13360302</v>
      </c>
      <c r="C491">
        <v>3543008.31969738</v>
      </c>
    </row>
    <row r="492" spans="1:3">
      <c r="A492">
        <v>490</v>
      </c>
      <c r="B492">
        <v>1397019.96059322</v>
      </c>
      <c r="C492">
        <v>3543008.31969738</v>
      </c>
    </row>
    <row r="493" spans="1:3">
      <c r="A493">
        <v>491</v>
      </c>
      <c r="B493">
        <v>1397019.99026007</v>
      </c>
      <c r="C493">
        <v>3543008.31969738</v>
      </c>
    </row>
    <row r="494" spans="1:3">
      <c r="A494">
        <v>492</v>
      </c>
      <c r="B494">
        <v>1397020.06265752</v>
      </c>
      <c r="C494">
        <v>3543008.31969738</v>
      </c>
    </row>
    <row r="495" spans="1:3">
      <c r="A495">
        <v>493</v>
      </c>
      <c r="B495">
        <v>1397019.92245376</v>
      </c>
      <c r="C495">
        <v>3543008.31969738</v>
      </c>
    </row>
    <row r="496" spans="1:3">
      <c r="A496">
        <v>494</v>
      </c>
      <c r="B496">
        <v>1397020.15253165</v>
      </c>
      <c r="C496">
        <v>3543008.31969738</v>
      </c>
    </row>
    <row r="497" spans="1:3">
      <c r="A497">
        <v>495</v>
      </c>
      <c r="B497">
        <v>1397020.0969771</v>
      </c>
      <c r="C497">
        <v>3543008.31969738</v>
      </c>
    </row>
    <row r="498" spans="1:3">
      <c r="A498">
        <v>496</v>
      </c>
      <c r="B498">
        <v>1397020.07199953</v>
      </c>
      <c r="C498">
        <v>3543008.31969738</v>
      </c>
    </row>
    <row r="499" spans="1:3">
      <c r="A499">
        <v>497</v>
      </c>
      <c r="B499">
        <v>1397020.1086681</v>
      </c>
      <c r="C499">
        <v>3543008.31969738</v>
      </c>
    </row>
    <row r="500" spans="1:3">
      <c r="A500">
        <v>498</v>
      </c>
      <c r="B500">
        <v>1397019.88002095</v>
      </c>
      <c r="C500">
        <v>3543008.31969738</v>
      </c>
    </row>
    <row r="501" spans="1:3">
      <c r="A501">
        <v>499</v>
      </c>
      <c r="B501">
        <v>1397019.61987705</v>
      </c>
      <c r="C501">
        <v>3543008.31969738</v>
      </c>
    </row>
    <row r="502" spans="1:3">
      <c r="A502">
        <v>500</v>
      </c>
      <c r="B502">
        <v>1397019.69096815</v>
      </c>
      <c r="C502">
        <v>3543008.31969738</v>
      </c>
    </row>
    <row r="503" spans="1:3">
      <c r="A503">
        <v>501</v>
      </c>
      <c r="B503">
        <v>1397019.46969108</v>
      </c>
      <c r="C503">
        <v>3543008.31969738</v>
      </c>
    </row>
    <row r="504" spans="1:3">
      <c r="A504">
        <v>502</v>
      </c>
      <c r="B504">
        <v>1397019.61798601</v>
      </c>
      <c r="C504">
        <v>3543008.31969738</v>
      </c>
    </row>
    <row r="505" spans="1:3">
      <c r="A505">
        <v>503</v>
      </c>
      <c r="B505">
        <v>1397019.60548497</v>
      </c>
      <c r="C505">
        <v>3543008.31969738</v>
      </c>
    </row>
    <row r="506" spans="1:3">
      <c r="A506">
        <v>504</v>
      </c>
      <c r="B506">
        <v>1397019.65316653</v>
      </c>
      <c r="C506">
        <v>3543008.31969738</v>
      </c>
    </row>
    <row r="507" spans="1:3">
      <c r="A507">
        <v>505</v>
      </c>
      <c r="B507">
        <v>1397019.72513476</v>
      </c>
      <c r="C507">
        <v>3543008.31969738</v>
      </c>
    </row>
    <row r="508" spans="1:3">
      <c r="A508">
        <v>506</v>
      </c>
      <c r="B508">
        <v>1397019.68499551</v>
      </c>
      <c r="C508">
        <v>3543008.31969738</v>
      </c>
    </row>
    <row r="509" spans="1:3">
      <c r="A509">
        <v>507</v>
      </c>
      <c r="B509">
        <v>1397019.36016006</v>
      </c>
      <c r="C509">
        <v>3543008.31969738</v>
      </c>
    </row>
    <row r="510" spans="1:3">
      <c r="A510">
        <v>508</v>
      </c>
      <c r="B510">
        <v>1397019.73804093</v>
      </c>
      <c r="C510">
        <v>3543008.31969738</v>
      </c>
    </row>
    <row r="511" spans="1:3">
      <c r="A511">
        <v>509</v>
      </c>
      <c r="B511">
        <v>1397019.56158196</v>
      </c>
      <c r="C511">
        <v>3543008.31969738</v>
      </c>
    </row>
    <row r="512" spans="1:3">
      <c r="A512">
        <v>510</v>
      </c>
      <c r="B512">
        <v>1397019.56158196</v>
      </c>
      <c r="C512">
        <v>3543008.31969738</v>
      </c>
    </row>
    <row r="513" spans="1:3">
      <c r="A513">
        <v>511</v>
      </c>
      <c r="B513">
        <v>6826764.50073981</v>
      </c>
      <c r="C513">
        <v>3543008.31969738</v>
      </c>
    </row>
    <row r="514" spans="1:3">
      <c r="A514">
        <v>512</v>
      </c>
      <c r="B514">
        <v>6486849.36190341</v>
      </c>
      <c r="C514">
        <v>3543008.31969738</v>
      </c>
    </row>
    <row r="515" spans="1:3">
      <c r="A515">
        <v>513</v>
      </c>
      <c r="B515">
        <v>6093320.06977194</v>
      </c>
      <c r="C515">
        <v>3543008.31969738</v>
      </c>
    </row>
    <row r="516" spans="1:3">
      <c r="A516">
        <v>514</v>
      </c>
      <c r="B516">
        <v>5937420.76793377</v>
      </c>
      <c r="C516">
        <v>3543008.31969738</v>
      </c>
    </row>
    <row r="517" spans="1:3">
      <c r="A517">
        <v>515</v>
      </c>
      <c r="B517">
        <v>5643431.80221105</v>
      </c>
      <c r="C517">
        <v>3543008.31969738</v>
      </c>
    </row>
    <row r="518" spans="1:3">
      <c r="A518">
        <v>516</v>
      </c>
      <c r="B518">
        <v>5533830.88555919</v>
      </c>
      <c r="C518">
        <v>3543008.31969738</v>
      </c>
    </row>
    <row r="519" spans="1:3">
      <c r="A519">
        <v>517</v>
      </c>
      <c r="B519">
        <v>5274717.82927833</v>
      </c>
      <c r="C519">
        <v>3543008.31969738</v>
      </c>
    </row>
    <row r="520" spans="1:3">
      <c r="A520">
        <v>518</v>
      </c>
      <c r="B520">
        <v>5185302.96733647</v>
      </c>
      <c r="C520">
        <v>3543008.31969738</v>
      </c>
    </row>
    <row r="521" spans="1:3">
      <c r="A521">
        <v>519</v>
      </c>
      <c r="B521">
        <v>4943716.87423384</v>
      </c>
      <c r="C521">
        <v>3543008.31969738</v>
      </c>
    </row>
    <row r="522" spans="1:3">
      <c r="A522">
        <v>520</v>
      </c>
      <c r="B522">
        <v>4865043.76158628</v>
      </c>
      <c r="C522">
        <v>3543008.31969738</v>
      </c>
    </row>
    <row r="523" spans="1:3">
      <c r="A523">
        <v>521</v>
      </c>
      <c r="B523">
        <v>4634420.22895477</v>
      </c>
      <c r="C523">
        <v>3543008.31969738</v>
      </c>
    </row>
    <row r="524" spans="1:3">
      <c r="A524">
        <v>522</v>
      </c>
      <c r="B524">
        <v>4562856.31998117</v>
      </c>
      <c r="C524">
        <v>3543008.31969738</v>
      </c>
    </row>
    <row r="525" spans="1:3">
      <c r="A525">
        <v>523</v>
      </c>
      <c r="B525">
        <v>4342966.52122793</v>
      </c>
      <c r="C525">
        <v>3543008.31969738</v>
      </c>
    </row>
    <row r="526" spans="1:3">
      <c r="A526">
        <v>524</v>
      </c>
      <c r="B526">
        <v>4279746.32194291</v>
      </c>
      <c r="C526">
        <v>3543008.31969738</v>
      </c>
    </row>
    <row r="527" spans="1:3">
      <c r="A527">
        <v>525</v>
      </c>
      <c r="B527">
        <v>4079207.94015102</v>
      </c>
      <c r="C527">
        <v>3543008.31969738</v>
      </c>
    </row>
    <row r="528" spans="1:3">
      <c r="A528">
        <v>526</v>
      </c>
      <c r="B528">
        <v>3720499.48264552</v>
      </c>
      <c r="C528">
        <v>3543008.31969738</v>
      </c>
    </row>
    <row r="529" spans="1:3">
      <c r="A529">
        <v>527</v>
      </c>
      <c r="B529">
        <v>3648179.73221489</v>
      </c>
      <c r="C529">
        <v>3543008.31969738</v>
      </c>
    </row>
    <row r="530" spans="1:3">
      <c r="A530">
        <v>528</v>
      </c>
      <c r="B530">
        <v>3651749.22894565</v>
      </c>
      <c r="C530">
        <v>3543008.31969738</v>
      </c>
    </row>
    <row r="531" spans="1:3">
      <c r="A531">
        <v>529</v>
      </c>
      <c r="B531">
        <v>3573012.06046227</v>
      </c>
      <c r="C531">
        <v>3543008.31969738</v>
      </c>
    </row>
    <row r="532" spans="1:3">
      <c r="A532">
        <v>530</v>
      </c>
      <c r="B532">
        <v>3497545.02823745</v>
      </c>
      <c r="C532">
        <v>3543008.31969738</v>
      </c>
    </row>
    <row r="533" spans="1:3">
      <c r="A533">
        <v>531</v>
      </c>
      <c r="B533">
        <v>3503277.96146099</v>
      </c>
      <c r="C533">
        <v>3543008.31969738</v>
      </c>
    </row>
    <row r="534" spans="1:3">
      <c r="A534">
        <v>532</v>
      </c>
      <c r="B534">
        <v>3397975.5627929</v>
      </c>
      <c r="C534">
        <v>3543008.31969738</v>
      </c>
    </row>
    <row r="535" spans="1:3">
      <c r="A535">
        <v>533</v>
      </c>
      <c r="B535">
        <v>3361484.0551653</v>
      </c>
      <c r="C535">
        <v>3543008.31969738</v>
      </c>
    </row>
    <row r="536" spans="1:3">
      <c r="A536">
        <v>534</v>
      </c>
      <c r="B536">
        <v>3360700.17151322</v>
      </c>
      <c r="C536">
        <v>3543008.31969738</v>
      </c>
    </row>
    <row r="537" spans="1:3">
      <c r="A537">
        <v>535</v>
      </c>
      <c r="B537">
        <v>3254542.69751584</v>
      </c>
      <c r="C537">
        <v>3543008.31969738</v>
      </c>
    </row>
    <row r="538" spans="1:3">
      <c r="A538">
        <v>536</v>
      </c>
      <c r="B538">
        <v>3146007.04692099</v>
      </c>
      <c r="C538">
        <v>3543008.31969738</v>
      </c>
    </row>
    <row r="539" spans="1:3">
      <c r="A539">
        <v>537</v>
      </c>
      <c r="B539">
        <v>3102648.36028598</v>
      </c>
      <c r="C539">
        <v>3543008.31969738</v>
      </c>
    </row>
    <row r="540" spans="1:3">
      <c r="A540">
        <v>538</v>
      </c>
      <c r="B540">
        <v>3101290.90415835</v>
      </c>
      <c r="C540">
        <v>3543008.31969738</v>
      </c>
    </row>
    <row r="541" spans="1:3">
      <c r="A541">
        <v>539</v>
      </c>
      <c r="B541">
        <v>2984460.88705784</v>
      </c>
      <c r="C541">
        <v>3543008.31969738</v>
      </c>
    </row>
    <row r="542" spans="1:3">
      <c r="A542">
        <v>540</v>
      </c>
      <c r="B542">
        <v>2873112.79725067</v>
      </c>
      <c r="C542">
        <v>3543008.31969738</v>
      </c>
    </row>
    <row r="543" spans="1:3">
      <c r="A543">
        <v>541</v>
      </c>
      <c r="B543">
        <v>2752660.41472286</v>
      </c>
      <c r="C543">
        <v>3543008.31969738</v>
      </c>
    </row>
    <row r="544" spans="1:3">
      <c r="A544">
        <v>542</v>
      </c>
      <c r="B544">
        <v>2723919.52387079</v>
      </c>
      <c r="C544">
        <v>3543008.31969738</v>
      </c>
    </row>
    <row r="545" spans="1:3">
      <c r="A545">
        <v>543</v>
      </c>
      <c r="B545">
        <v>2728960.20816627</v>
      </c>
      <c r="C545">
        <v>3543008.31969738</v>
      </c>
    </row>
    <row r="546" spans="1:3">
      <c r="A546">
        <v>544</v>
      </c>
      <c r="B546">
        <v>2682609.85788169</v>
      </c>
      <c r="C546">
        <v>3543008.31969738</v>
      </c>
    </row>
    <row r="547" spans="1:3">
      <c r="A547">
        <v>545</v>
      </c>
      <c r="B547">
        <v>2686253.66036758</v>
      </c>
      <c r="C547">
        <v>3543008.31969738</v>
      </c>
    </row>
    <row r="548" spans="1:3">
      <c r="A548">
        <v>546</v>
      </c>
      <c r="B548">
        <v>2621607.08070171</v>
      </c>
      <c r="C548">
        <v>3543008.31969738</v>
      </c>
    </row>
    <row r="549" spans="1:3">
      <c r="A549">
        <v>547</v>
      </c>
      <c r="B549">
        <v>2586457.48434692</v>
      </c>
      <c r="C549">
        <v>3543008.31969738</v>
      </c>
    </row>
    <row r="550" spans="1:3">
      <c r="A550">
        <v>548</v>
      </c>
      <c r="B550">
        <v>2584942.62470559</v>
      </c>
      <c r="C550">
        <v>3543008.31969738</v>
      </c>
    </row>
    <row r="551" spans="1:3">
      <c r="A551">
        <v>549</v>
      </c>
      <c r="B551">
        <v>2539230.84067142</v>
      </c>
      <c r="C551">
        <v>3543008.31969738</v>
      </c>
    </row>
    <row r="552" spans="1:3">
      <c r="A552">
        <v>550</v>
      </c>
      <c r="B552">
        <v>2516901.56230904</v>
      </c>
      <c r="C552">
        <v>3543008.31969738</v>
      </c>
    </row>
    <row r="553" spans="1:3">
      <c r="A553">
        <v>551</v>
      </c>
      <c r="B553">
        <v>2515639.20058488</v>
      </c>
      <c r="C553">
        <v>3543008.31969738</v>
      </c>
    </row>
    <row r="554" spans="1:3">
      <c r="A554">
        <v>552</v>
      </c>
      <c r="B554">
        <v>2450235.20024899</v>
      </c>
      <c r="C554">
        <v>3543008.31969738</v>
      </c>
    </row>
    <row r="555" spans="1:3">
      <c r="A555">
        <v>553</v>
      </c>
      <c r="B555">
        <v>2425169.65522605</v>
      </c>
      <c r="C555">
        <v>3543008.31969738</v>
      </c>
    </row>
    <row r="556" spans="1:3">
      <c r="A556">
        <v>554</v>
      </c>
      <c r="B556">
        <v>2422136.32520244</v>
      </c>
      <c r="C556">
        <v>3543008.31969738</v>
      </c>
    </row>
    <row r="557" spans="1:3">
      <c r="A557">
        <v>555</v>
      </c>
      <c r="B557">
        <v>2360028.80076758</v>
      </c>
      <c r="C557">
        <v>3543008.31969738</v>
      </c>
    </row>
    <row r="558" spans="1:3">
      <c r="A558">
        <v>556</v>
      </c>
      <c r="B558">
        <v>2300189.21088364</v>
      </c>
      <c r="C558">
        <v>3543008.31969738</v>
      </c>
    </row>
    <row r="559" spans="1:3">
      <c r="A559">
        <v>557</v>
      </c>
      <c r="B559">
        <v>2274655.80737783</v>
      </c>
      <c r="C559">
        <v>3543008.31969738</v>
      </c>
    </row>
    <row r="560" spans="1:3">
      <c r="A560">
        <v>558</v>
      </c>
      <c r="B560">
        <v>2272889.94109169</v>
      </c>
      <c r="C560">
        <v>3543008.31969738</v>
      </c>
    </row>
    <row r="561" spans="1:3">
      <c r="A561">
        <v>559</v>
      </c>
      <c r="B561">
        <v>2270653.05859286</v>
      </c>
      <c r="C561">
        <v>3543008.31969738</v>
      </c>
    </row>
    <row r="562" spans="1:3">
      <c r="A562">
        <v>560</v>
      </c>
      <c r="B562">
        <v>2242871.31047056</v>
      </c>
      <c r="C562">
        <v>3543008.31969738</v>
      </c>
    </row>
    <row r="563" spans="1:3">
      <c r="A563">
        <v>561</v>
      </c>
      <c r="B563">
        <v>2235524.46780218</v>
      </c>
      <c r="C563">
        <v>3543008.31969738</v>
      </c>
    </row>
    <row r="564" spans="1:3">
      <c r="A564">
        <v>562</v>
      </c>
      <c r="B564">
        <v>2232823.8937846</v>
      </c>
      <c r="C564">
        <v>3543008.31969738</v>
      </c>
    </row>
    <row r="565" spans="1:3">
      <c r="A565">
        <v>563</v>
      </c>
      <c r="B565">
        <v>2200754.70632009</v>
      </c>
      <c r="C565">
        <v>3543008.31969738</v>
      </c>
    </row>
    <row r="566" spans="1:3">
      <c r="A566">
        <v>564</v>
      </c>
      <c r="B566">
        <v>2185767.6171925</v>
      </c>
      <c r="C566">
        <v>3543008.31969738</v>
      </c>
    </row>
    <row r="567" spans="1:3">
      <c r="A567">
        <v>565</v>
      </c>
      <c r="B567">
        <v>2184362.14105523</v>
      </c>
      <c r="C567">
        <v>3543008.31969738</v>
      </c>
    </row>
    <row r="568" spans="1:3">
      <c r="A568">
        <v>566</v>
      </c>
      <c r="B568">
        <v>2148241.76512763</v>
      </c>
      <c r="C568">
        <v>3543008.31969738</v>
      </c>
    </row>
    <row r="569" spans="1:3">
      <c r="A569">
        <v>567</v>
      </c>
      <c r="B569">
        <v>2143912.29918794</v>
      </c>
      <c r="C569">
        <v>3543008.31969738</v>
      </c>
    </row>
    <row r="570" spans="1:3">
      <c r="A570">
        <v>568</v>
      </c>
      <c r="B570">
        <v>2144186.94854351</v>
      </c>
      <c r="C570">
        <v>3543008.31969738</v>
      </c>
    </row>
    <row r="571" spans="1:3">
      <c r="A571">
        <v>569</v>
      </c>
      <c r="B571">
        <v>2103158.6683476</v>
      </c>
      <c r="C571">
        <v>3543008.31969738</v>
      </c>
    </row>
    <row r="572" spans="1:3">
      <c r="A572">
        <v>570</v>
      </c>
      <c r="B572">
        <v>2066785.32867594</v>
      </c>
      <c r="C572">
        <v>3543008.31969738</v>
      </c>
    </row>
    <row r="573" spans="1:3">
      <c r="A573">
        <v>571</v>
      </c>
      <c r="B573">
        <v>2031052.38348252</v>
      </c>
      <c r="C573">
        <v>3543008.31969738</v>
      </c>
    </row>
    <row r="574" spans="1:3">
      <c r="A574">
        <v>572</v>
      </c>
      <c r="B574">
        <v>2009699.27205451</v>
      </c>
      <c r="C574">
        <v>3543008.31969738</v>
      </c>
    </row>
    <row r="575" spans="1:3">
      <c r="A575">
        <v>573</v>
      </c>
      <c r="B575">
        <v>1991461.92350103</v>
      </c>
      <c r="C575">
        <v>3543008.31969738</v>
      </c>
    </row>
    <row r="576" spans="1:3">
      <c r="A576">
        <v>574</v>
      </c>
      <c r="B576">
        <v>1979653.19466878</v>
      </c>
      <c r="C576">
        <v>3543008.31969738</v>
      </c>
    </row>
    <row r="577" spans="1:3">
      <c r="A577">
        <v>575</v>
      </c>
      <c r="B577">
        <v>1978822.39722859</v>
      </c>
      <c r="C577">
        <v>3543008.31969738</v>
      </c>
    </row>
    <row r="578" spans="1:3">
      <c r="A578">
        <v>576</v>
      </c>
      <c r="B578">
        <v>1958836.36236632</v>
      </c>
      <c r="C578">
        <v>3543008.31969738</v>
      </c>
    </row>
    <row r="579" spans="1:3">
      <c r="A579">
        <v>577</v>
      </c>
      <c r="B579">
        <v>1951398.52928506</v>
      </c>
      <c r="C579">
        <v>3543008.31969738</v>
      </c>
    </row>
    <row r="580" spans="1:3">
      <c r="A580">
        <v>578</v>
      </c>
      <c r="B580">
        <v>1952269.5465114</v>
      </c>
      <c r="C580">
        <v>3543008.31969738</v>
      </c>
    </row>
    <row r="581" spans="1:3">
      <c r="A581">
        <v>579</v>
      </c>
      <c r="B581">
        <v>1924694.39453025</v>
      </c>
      <c r="C581">
        <v>3543008.31969738</v>
      </c>
    </row>
    <row r="582" spans="1:3">
      <c r="A582">
        <v>580</v>
      </c>
      <c r="B582">
        <v>1913406.61739015</v>
      </c>
      <c r="C582">
        <v>3543008.31969738</v>
      </c>
    </row>
    <row r="583" spans="1:3">
      <c r="A583">
        <v>581</v>
      </c>
      <c r="B583">
        <v>1913611.78615676</v>
      </c>
      <c r="C583">
        <v>3543008.31969738</v>
      </c>
    </row>
    <row r="584" spans="1:3">
      <c r="A584">
        <v>582</v>
      </c>
      <c r="B584">
        <v>1897398.00411679</v>
      </c>
      <c r="C584">
        <v>3543008.31969738</v>
      </c>
    </row>
    <row r="585" spans="1:3">
      <c r="A585">
        <v>583</v>
      </c>
      <c r="B585">
        <v>1884756.80389065</v>
      </c>
      <c r="C585">
        <v>3543008.31969738</v>
      </c>
    </row>
    <row r="586" spans="1:3">
      <c r="A586">
        <v>584</v>
      </c>
      <c r="B586">
        <v>1865337.23548693</v>
      </c>
      <c r="C586">
        <v>3543008.31969738</v>
      </c>
    </row>
    <row r="587" spans="1:3">
      <c r="A587">
        <v>585</v>
      </c>
      <c r="B587">
        <v>1847804.74509046</v>
      </c>
      <c r="C587">
        <v>3543008.31969738</v>
      </c>
    </row>
    <row r="588" spans="1:3">
      <c r="A588">
        <v>586</v>
      </c>
      <c r="B588">
        <v>1825362.39379248</v>
      </c>
      <c r="C588">
        <v>3543008.31969738</v>
      </c>
    </row>
    <row r="589" spans="1:3">
      <c r="A589">
        <v>587</v>
      </c>
      <c r="B589">
        <v>1811710.50402299</v>
      </c>
      <c r="C589">
        <v>3543008.31969738</v>
      </c>
    </row>
    <row r="590" spans="1:3">
      <c r="A590">
        <v>588</v>
      </c>
      <c r="B590">
        <v>1797969.27866991</v>
      </c>
      <c r="C590">
        <v>3543008.31969738</v>
      </c>
    </row>
    <row r="591" spans="1:3">
      <c r="A591">
        <v>589</v>
      </c>
      <c r="B591">
        <v>1792287.85454972</v>
      </c>
      <c r="C591">
        <v>3543008.31969738</v>
      </c>
    </row>
    <row r="592" spans="1:3">
      <c r="A592">
        <v>590</v>
      </c>
      <c r="B592">
        <v>1791966.96053028</v>
      </c>
      <c r="C592">
        <v>3543008.31969738</v>
      </c>
    </row>
    <row r="593" spans="1:3">
      <c r="A593">
        <v>591</v>
      </c>
      <c r="B593">
        <v>1776511.66378468</v>
      </c>
      <c r="C593">
        <v>3543008.31969738</v>
      </c>
    </row>
    <row r="594" spans="1:3">
      <c r="A594">
        <v>592</v>
      </c>
      <c r="B594">
        <v>1767698.47203188</v>
      </c>
      <c r="C594">
        <v>3543008.31969738</v>
      </c>
    </row>
    <row r="595" spans="1:3">
      <c r="A595">
        <v>593</v>
      </c>
      <c r="B595">
        <v>1759452.04250741</v>
      </c>
      <c r="C595">
        <v>3543008.31969738</v>
      </c>
    </row>
    <row r="596" spans="1:3">
      <c r="A596">
        <v>594</v>
      </c>
      <c r="B596">
        <v>1744906.30890318</v>
      </c>
      <c r="C596">
        <v>3543008.31969738</v>
      </c>
    </row>
    <row r="597" spans="1:3">
      <c r="A597">
        <v>595</v>
      </c>
      <c r="B597">
        <v>1737323.59894746</v>
      </c>
      <c r="C597">
        <v>3543008.31969738</v>
      </c>
    </row>
    <row r="598" spans="1:3">
      <c r="A598">
        <v>596</v>
      </c>
      <c r="B598">
        <v>1731219.55092166</v>
      </c>
      <c r="C598">
        <v>3543008.31969738</v>
      </c>
    </row>
    <row r="599" spans="1:3">
      <c r="A599">
        <v>597</v>
      </c>
      <c r="B599">
        <v>1731215.89005243</v>
      </c>
      <c r="C599">
        <v>3543008.31969738</v>
      </c>
    </row>
    <row r="600" spans="1:3">
      <c r="A600">
        <v>598</v>
      </c>
      <c r="B600">
        <v>1718404.53571027</v>
      </c>
      <c r="C600">
        <v>3543008.31969738</v>
      </c>
    </row>
    <row r="601" spans="1:3">
      <c r="A601">
        <v>599</v>
      </c>
      <c r="B601">
        <v>1705368.07136856</v>
      </c>
      <c r="C601">
        <v>3543008.31969738</v>
      </c>
    </row>
    <row r="602" spans="1:3">
      <c r="A602">
        <v>600</v>
      </c>
      <c r="B602">
        <v>1693742.44340252</v>
      </c>
      <c r="C602">
        <v>3543008.31969738</v>
      </c>
    </row>
    <row r="603" spans="1:3">
      <c r="A603">
        <v>601</v>
      </c>
      <c r="B603">
        <v>1680949.29882554</v>
      </c>
      <c r="C603">
        <v>3543008.31969738</v>
      </c>
    </row>
    <row r="604" spans="1:3">
      <c r="A604">
        <v>602</v>
      </c>
      <c r="B604">
        <v>1672013.79357757</v>
      </c>
      <c r="C604">
        <v>3543008.31969738</v>
      </c>
    </row>
    <row r="605" spans="1:3">
      <c r="A605">
        <v>603</v>
      </c>
      <c r="B605">
        <v>1662108.41455103</v>
      </c>
      <c r="C605">
        <v>3543008.31969738</v>
      </c>
    </row>
    <row r="606" spans="1:3">
      <c r="A606">
        <v>604</v>
      </c>
      <c r="B606">
        <v>1656852.80637562</v>
      </c>
      <c r="C606">
        <v>3543008.31969738</v>
      </c>
    </row>
    <row r="607" spans="1:3">
      <c r="A607">
        <v>605</v>
      </c>
      <c r="B607">
        <v>1657306.17345283</v>
      </c>
      <c r="C607">
        <v>3543008.31969738</v>
      </c>
    </row>
    <row r="608" spans="1:3">
      <c r="A608">
        <v>606</v>
      </c>
      <c r="B608">
        <v>1646143.38440968</v>
      </c>
      <c r="C608">
        <v>3543008.31969738</v>
      </c>
    </row>
    <row r="609" spans="1:3">
      <c r="A609">
        <v>607</v>
      </c>
      <c r="B609">
        <v>1640194.6710207</v>
      </c>
      <c r="C609">
        <v>3543008.31969738</v>
      </c>
    </row>
    <row r="610" spans="1:3">
      <c r="A610">
        <v>608</v>
      </c>
      <c r="B610">
        <v>1633090.36590242</v>
      </c>
      <c r="C610">
        <v>3543008.31969738</v>
      </c>
    </row>
    <row r="611" spans="1:3">
      <c r="A611">
        <v>609</v>
      </c>
      <c r="B611">
        <v>1621546.21491488</v>
      </c>
      <c r="C611">
        <v>3543008.31969738</v>
      </c>
    </row>
    <row r="612" spans="1:3">
      <c r="A612">
        <v>610</v>
      </c>
      <c r="B612">
        <v>1615688.72064464</v>
      </c>
      <c r="C612">
        <v>3543008.31969738</v>
      </c>
    </row>
    <row r="613" spans="1:3">
      <c r="A613">
        <v>611</v>
      </c>
      <c r="B613">
        <v>1612283.37311755</v>
      </c>
      <c r="C613">
        <v>3543008.31969738</v>
      </c>
    </row>
    <row r="614" spans="1:3">
      <c r="A614">
        <v>612</v>
      </c>
      <c r="B614">
        <v>1612704.33901344</v>
      </c>
      <c r="C614">
        <v>3543008.31969738</v>
      </c>
    </row>
    <row r="615" spans="1:3">
      <c r="A615">
        <v>613</v>
      </c>
      <c r="B615">
        <v>1604799.02516032</v>
      </c>
      <c r="C615">
        <v>3543008.31969738</v>
      </c>
    </row>
    <row r="616" spans="1:3">
      <c r="A616">
        <v>614</v>
      </c>
      <c r="B616">
        <v>1597331.19458146</v>
      </c>
      <c r="C616">
        <v>3543008.31969738</v>
      </c>
    </row>
    <row r="617" spans="1:3">
      <c r="A617">
        <v>615</v>
      </c>
      <c r="B617">
        <v>1591388.54960395</v>
      </c>
      <c r="C617">
        <v>3543008.31969738</v>
      </c>
    </row>
    <row r="618" spans="1:3">
      <c r="A618">
        <v>616</v>
      </c>
      <c r="B618">
        <v>1581412.21263319</v>
      </c>
      <c r="C618">
        <v>3543008.31969738</v>
      </c>
    </row>
    <row r="619" spans="1:3">
      <c r="A619">
        <v>617</v>
      </c>
      <c r="B619">
        <v>1574318.65964263</v>
      </c>
      <c r="C619">
        <v>3543008.31969738</v>
      </c>
    </row>
    <row r="620" spans="1:3">
      <c r="A620">
        <v>618</v>
      </c>
      <c r="B620">
        <v>1567171.0669709</v>
      </c>
      <c r="C620">
        <v>3543008.31969738</v>
      </c>
    </row>
    <row r="621" spans="1:3">
      <c r="A621">
        <v>619</v>
      </c>
      <c r="B621">
        <v>1564080.80131056</v>
      </c>
      <c r="C621">
        <v>3543008.31969738</v>
      </c>
    </row>
    <row r="622" spans="1:3">
      <c r="A622">
        <v>620</v>
      </c>
      <c r="B622">
        <v>1563991.61399277</v>
      </c>
      <c r="C622">
        <v>3543008.31969738</v>
      </c>
    </row>
    <row r="623" spans="1:3">
      <c r="A623">
        <v>621</v>
      </c>
      <c r="B623">
        <v>1555880.7297538</v>
      </c>
      <c r="C623">
        <v>3543008.31969738</v>
      </c>
    </row>
    <row r="624" spans="1:3">
      <c r="A624">
        <v>622</v>
      </c>
      <c r="B624">
        <v>1551068.63386097</v>
      </c>
      <c r="C624">
        <v>3543008.31969738</v>
      </c>
    </row>
    <row r="625" spans="1:3">
      <c r="A625">
        <v>623</v>
      </c>
      <c r="B625">
        <v>1546848.6343242</v>
      </c>
      <c r="C625">
        <v>3543008.31969738</v>
      </c>
    </row>
    <row r="626" spans="1:3">
      <c r="A626">
        <v>624</v>
      </c>
      <c r="B626">
        <v>1539361.68396654</v>
      </c>
      <c r="C626">
        <v>3543008.31969738</v>
      </c>
    </row>
    <row r="627" spans="1:3">
      <c r="A627">
        <v>625</v>
      </c>
      <c r="B627">
        <v>1535207.74832799</v>
      </c>
      <c r="C627">
        <v>3543008.31969738</v>
      </c>
    </row>
    <row r="628" spans="1:3">
      <c r="A628">
        <v>626</v>
      </c>
      <c r="B628">
        <v>1532029.58795105</v>
      </c>
      <c r="C628">
        <v>3543008.31969738</v>
      </c>
    </row>
    <row r="629" spans="1:3">
      <c r="A629">
        <v>627</v>
      </c>
      <c r="B629">
        <v>1532398.02025685</v>
      </c>
      <c r="C629">
        <v>3543008.31969738</v>
      </c>
    </row>
    <row r="630" spans="1:3">
      <c r="A630">
        <v>628</v>
      </c>
      <c r="B630">
        <v>1526063.14595604</v>
      </c>
      <c r="C630">
        <v>3543008.31969738</v>
      </c>
    </row>
    <row r="631" spans="1:3">
      <c r="A631">
        <v>629</v>
      </c>
      <c r="B631">
        <v>1519552.74214932</v>
      </c>
      <c r="C631">
        <v>3543008.31969738</v>
      </c>
    </row>
    <row r="632" spans="1:3">
      <c r="A632">
        <v>630</v>
      </c>
      <c r="B632">
        <v>1513698.87907722</v>
      </c>
      <c r="C632">
        <v>3543008.31969738</v>
      </c>
    </row>
    <row r="633" spans="1:3">
      <c r="A633">
        <v>631</v>
      </c>
      <c r="B633">
        <v>1507669.3288494</v>
      </c>
      <c r="C633">
        <v>3543008.31969738</v>
      </c>
    </row>
    <row r="634" spans="1:3">
      <c r="A634">
        <v>632</v>
      </c>
      <c r="B634">
        <v>1503154.11108989</v>
      </c>
      <c r="C634">
        <v>3543008.31969738</v>
      </c>
    </row>
    <row r="635" spans="1:3">
      <c r="A635">
        <v>633</v>
      </c>
      <c r="B635">
        <v>1498010.12466175</v>
      </c>
      <c r="C635">
        <v>3543008.31969738</v>
      </c>
    </row>
    <row r="636" spans="1:3">
      <c r="A636">
        <v>634</v>
      </c>
      <c r="B636">
        <v>1495428.17082356</v>
      </c>
      <c r="C636">
        <v>3543008.31969738</v>
      </c>
    </row>
    <row r="637" spans="1:3">
      <c r="A637">
        <v>635</v>
      </c>
      <c r="B637">
        <v>1495668.34772964</v>
      </c>
      <c r="C637">
        <v>3543008.31969738</v>
      </c>
    </row>
    <row r="638" spans="1:3">
      <c r="A638">
        <v>636</v>
      </c>
      <c r="B638">
        <v>1489813.27744351</v>
      </c>
      <c r="C638">
        <v>3543008.31969738</v>
      </c>
    </row>
    <row r="639" spans="1:3">
      <c r="A639">
        <v>637</v>
      </c>
      <c r="B639">
        <v>1486568.86280408</v>
      </c>
      <c r="C639">
        <v>3543008.31969738</v>
      </c>
    </row>
    <row r="640" spans="1:3">
      <c r="A640">
        <v>638</v>
      </c>
      <c r="B640">
        <v>1482801.33943419</v>
      </c>
      <c r="C640">
        <v>3543008.31969738</v>
      </c>
    </row>
    <row r="641" spans="1:3">
      <c r="A641">
        <v>639</v>
      </c>
      <c r="B641">
        <v>1476324.99606509</v>
      </c>
      <c r="C641">
        <v>3543008.31969738</v>
      </c>
    </row>
    <row r="642" spans="1:3">
      <c r="A642">
        <v>640</v>
      </c>
      <c r="B642">
        <v>1472953.13319597</v>
      </c>
      <c r="C642">
        <v>3543008.31969738</v>
      </c>
    </row>
    <row r="643" spans="1:3">
      <c r="A643">
        <v>641</v>
      </c>
      <c r="B643">
        <v>1471102.5270273</v>
      </c>
      <c r="C643">
        <v>3543008.31969738</v>
      </c>
    </row>
    <row r="644" spans="1:3">
      <c r="A644">
        <v>642</v>
      </c>
      <c r="B644">
        <v>1471481.22946124</v>
      </c>
      <c r="C644">
        <v>3543008.31969738</v>
      </c>
    </row>
    <row r="645" spans="1:3">
      <c r="A645">
        <v>643</v>
      </c>
      <c r="B645">
        <v>1467428.12138349</v>
      </c>
      <c r="C645">
        <v>3543008.31969738</v>
      </c>
    </row>
    <row r="646" spans="1:3">
      <c r="A646">
        <v>644</v>
      </c>
      <c r="B646">
        <v>1463941.19266324</v>
      </c>
      <c r="C646">
        <v>3543008.31969738</v>
      </c>
    </row>
    <row r="647" spans="1:3">
      <c r="A647">
        <v>645</v>
      </c>
      <c r="B647">
        <v>1461998.90538507</v>
      </c>
      <c r="C647">
        <v>3543008.31969738</v>
      </c>
    </row>
    <row r="648" spans="1:3">
      <c r="A648">
        <v>646</v>
      </c>
      <c r="B648">
        <v>1456368.77953377</v>
      </c>
      <c r="C648">
        <v>3543008.31969738</v>
      </c>
    </row>
    <row r="649" spans="1:3">
      <c r="A649">
        <v>647</v>
      </c>
      <c r="B649">
        <v>1452495.41726714</v>
      </c>
      <c r="C649">
        <v>3543008.31969738</v>
      </c>
    </row>
    <row r="650" spans="1:3">
      <c r="A650">
        <v>648</v>
      </c>
      <c r="B650">
        <v>1448603.84248508</v>
      </c>
      <c r="C650">
        <v>3543008.31969738</v>
      </c>
    </row>
    <row r="651" spans="1:3">
      <c r="A651">
        <v>649</v>
      </c>
      <c r="B651">
        <v>1447118.34217312</v>
      </c>
      <c r="C651">
        <v>3543008.31969738</v>
      </c>
    </row>
    <row r="652" spans="1:3">
      <c r="A652">
        <v>650</v>
      </c>
      <c r="B652">
        <v>1447029.18340547</v>
      </c>
      <c r="C652">
        <v>3543008.31969738</v>
      </c>
    </row>
    <row r="653" spans="1:3">
      <c r="A653">
        <v>651</v>
      </c>
      <c r="B653">
        <v>1442532.69519859</v>
      </c>
      <c r="C653">
        <v>3543008.31969738</v>
      </c>
    </row>
    <row r="654" spans="1:3">
      <c r="A654">
        <v>652</v>
      </c>
      <c r="B654">
        <v>1439942.13685886</v>
      </c>
      <c r="C654">
        <v>3543008.31969738</v>
      </c>
    </row>
    <row r="655" spans="1:3">
      <c r="A655">
        <v>653</v>
      </c>
      <c r="B655">
        <v>1438333.51075883</v>
      </c>
      <c r="C655">
        <v>3543008.31969738</v>
      </c>
    </row>
    <row r="656" spans="1:3">
      <c r="A656">
        <v>654</v>
      </c>
      <c r="B656">
        <v>1434610.31945333</v>
      </c>
      <c r="C656">
        <v>3543008.31969738</v>
      </c>
    </row>
    <row r="657" spans="1:3">
      <c r="A657">
        <v>655</v>
      </c>
      <c r="B657">
        <v>1432427.38262446</v>
      </c>
      <c r="C657">
        <v>3543008.31969738</v>
      </c>
    </row>
    <row r="658" spans="1:3">
      <c r="A658">
        <v>656</v>
      </c>
      <c r="B658">
        <v>1430786.03163378</v>
      </c>
      <c r="C658">
        <v>3543008.31969738</v>
      </c>
    </row>
    <row r="659" spans="1:3">
      <c r="A659">
        <v>657</v>
      </c>
      <c r="B659">
        <v>1431220.26667046</v>
      </c>
      <c r="C659">
        <v>3543008.31969738</v>
      </c>
    </row>
    <row r="660" spans="1:3">
      <c r="A660">
        <v>658</v>
      </c>
      <c r="B660">
        <v>1427855.35222003</v>
      </c>
      <c r="C660">
        <v>3543008.31969738</v>
      </c>
    </row>
    <row r="661" spans="1:3">
      <c r="A661">
        <v>659</v>
      </c>
      <c r="B661">
        <v>1423984.88337974</v>
      </c>
      <c r="C661">
        <v>3543008.31969738</v>
      </c>
    </row>
    <row r="662" spans="1:3">
      <c r="A662">
        <v>660</v>
      </c>
      <c r="B662">
        <v>1420010.32187027</v>
      </c>
      <c r="C662">
        <v>3543008.31969738</v>
      </c>
    </row>
    <row r="663" spans="1:3">
      <c r="A663">
        <v>661</v>
      </c>
      <c r="B663">
        <v>1420004.83558487</v>
      </c>
      <c r="C663">
        <v>3543008.31969738</v>
      </c>
    </row>
    <row r="664" spans="1:3">
      <c r="A664">
        <v>662</v>
      </c>
      <c r="B664">
        <v>1417399.00187542</v>
      </c>
      <c r="C664">
        <v>3543008.31969738</v>
      </c>
    </row>
    <row r="665" spans="1:3">
      <c r="A665">
        <v>663</v>
      </c>
      <c r="B665">
        <v>1415060.69031103</v>
      </c>
      <c r="C665">
        <v>3543008.31969738</v>
      </c>
    </row>
    <row r="666" spans="1:3">
      <c r="A666">
        <v>664</v>
      </c>
      <c r="B666">
        <v>1414016.21602035</v>
      </c>
      <c r="C666">
        <v>3543008.31969738</v>
      </c>
    </row>
    <row r="667" spans="1:3">
      <c r="A667">
        <v>665</v>
      </c>
      <c r="B667">
        <v>1414268.31208888</v>
      </c>
      <c r="C667">
        <v>3543008.31969738</v>
      </c>
    </row>
    <row r="668" spans="1:3">
      <c r="A668">
        <v>666</v>
      </c>
      <c r="B668">
        <v>1411714.22236558</v>
      </c>
      <c r="C668">
        <v>3543008.31969738</v>
      </c>
    </row>
    <row r="669" spans="1:3">
      <c r="A669">
        <v>667</v>
      </c>
      <c r="B669">
        <v>1410511.69338554</v>
      </c>
      <c r="C669">
        <v>3543008.31969738</v>
      </c>
    </row>
    <row r="670" spans="1:3">
      <c r="A670">
        <v>668</v>
      </c>
      <c r="B670">
        <v>1408720.62369069</v>
      </c>
      <c r="C670">
        <v>3543008.31969738</v>
      </c>
    </row>
    <row r="671" spans="1:3">
      <c r="A671">
        <v>669</v>
      </c>
      <c r="B671">
        <v>1408601.29010027</v>
      </c>
      <c r="C671">
        <v>3543008.31969738</v>
      </c>
    </row>
    <row r="672" spans="1:3">
      <c r="A672">
        <v>670</v>
      </c>
      <c r="B672">
        <v>1405022.44420277</v>
      </c>
      <c r="C672">
        <v>3543008.31969738</v>
      </c>
    </row>
    <row r="673" spans="1:3">
      <c r="A673">
        <v>671</v>
      </c>
      <c r="B673">
        <v>1403083.11129277</v>
      </c>
      <c r="C673">
        <v>3543008.31969738</v>
      </c>
    </row>
    <row r="674" spans="1:3">
      <c r="A674">
        <v>672</v>
      </c>
      <c r="B674">
        <v>1405639.19171474</v>
      </c>
      <c r="C674">
        <v>3543008.31969738</v>
      </c>
    </row>
    <row r="675" spans="1:3">
      <c r="A675">
        <v>673</v>
      </c>
      <c r="B675">
        <v>1404433.66234732</v>
      </c>
      <c r="C675">
        <v>3543008.31969738</v>
      </c>
    </row>
    <row r="676" spans="1:3">
      <c r="A676">
        <v>674</v>
      </c>
      <c r="B676">
        <v>1403981.53651123</v>
      </c>
      <c r="C676">
        <v>3543008.31969738</v>
      </c>
    </row>
    <row r="677" spans="1:3">
      <c r="A677">
        <v>675</v>
      </c>
      <c r="B677">
        <v>1403415.7855069</v>
      </c>
      <c r="C677">
        <v>3543008.31969738</v>
      </c>
    </row>
    <row r="678" spans="1:3">
      <c r="A678">
        <v>676</v>
      </c>
      <c r="B678">
        <v>1405699.73051096</v>
      </c>
      <c r="C678">
        <v>3543008.31969738</v>
      </c>
    </row>
    <row r="679" spans="1:3">
      <c r="A679">
        <v>677</v>
      </c>
      <c r="B679">
        <v>1405821.3832342</v>
      </c>
      <c r="C679">
        <v>3543008.31969738</v>
      </c>
    </row>
    <row r="680" spans="1:3">
      <c r="A680">
        <v>678</v>
      </c>
      <c r="B680">
        <v>1403609.8191246</v>
      </c>
      <c r="C680">
        <v>3543008.31969738</v>
      </c>
    </row>
    <row r="681" spans="1:3">
      <c r="A681">
        <v>679</v>
      </c>
      <c r="B681">
        <v>1402955.98670282</v>
      </c>
      <c r="C681">
        <v>3543008.31969738</v>
      </c>
    </row>
    <row r="682" spans="1:3">
      <c r="A682">
        <v>680</v>
      </c>
      <c r="B682">
        <v>1403386.88033973</v>
      </c>
      <c r="C682">
        <v>3543008.31969738</v>
      </c>
    </row>
    <row r="683" spans="1:3">
      <c r="A683">
        <v>681</v>
      </c>
      <c r="B683">
        <v>1403346.9510393</v>
      </c>
      <c r="C683">
        <v>3543008.31969738</v>
      </c>
    </row>
    <row r="684" spans="1:3">
      <c r="A684">
        <v>682</v>
      </c>
      <c r="B684">
        <v>1402815.24801071</v>
      </c>
      <c r="C684">
        <v>3543008.31969738</v>
      </c>
    </row>
    <row r="685" spans="1:3">
      <c r="A685">
        <v>683</v>
      </c>
      <c r="B685">
        <v>1402147.93181901</v>
      </c>
      <c r="C685">
        <v>3543008.31969738</v>
      </c>
    </row>
    <row r="686" spans="1:3">
      <c r="A686">
        <v>684</v>
      </c>
      <c r="B686">
        <v>1403391.17733234</v>
      </c>
      <c r="C686">
        <v>3543008.31969738</v>
      </c>
    </row>
    <row r="687" spans="1:3">
      <c r="A687">
        <v>685</v>
      </c>
      <c r="B687">
        <v>1403191.01957301</v>
      </c>
      <c r="C687">
        <v>3543008.31969738</v>
      </c>
    </row>
    <row r="688" spans="1:3">
      <c r="A688">
        <v>686</v>
      </c>
      <c r="B688">
        <v>1401982.13508539</v>
      </c>
      <c r="C688">
        <v>3543008.31969738</v>
      </c>
    </row>
    <row r="689" spans="1:3">
      <c r="A689">
        <v>687</v>
      </c>
      <c r="B689">
        <v>1401897.78443233</v>
      </c>
      <c r="C689">
        <v>3543008.31969738</v>
      </c>
    </row>
    <row r="690" spans="1:3">
      <c r="A690">
        <v>688</v>
      </c>
      <c r="B690">
        <v>1401042.31684251</v>
      </c>
      <c r="C690">
        <v>3543008.31969738</v>
      </c>
    </row>
    <row r="691" spans="1:3">
      <c r="A691">
        <v>689</v>
      </c>
      <c r="B691">
        <v>1401835.57195384</v>
      </c>
      <c r="C691">
        <v>3543008.31969738</v>
      </c>
    </row>
    <row r="692" spans="1:3">
      <c r="A692">
        <v>690</v>
      </c>
      <c r="B692">
        <v>1403070.61710343</v>
      </c>
      <c r="C692">
        <v>3543008.31969738</v>
      </c>
    </row>
    <row r="693" spans="1:3">
      <c r="A693">
        <v>691</v>
      </c>
      <c r="B693">
        <v>1398497.42323188</v>
      </c>
      <c r="C693">
        <v>3543008.31969738</v>
      </c>
    </row>
    <row r="694" spans="1:3">
      <c r="A694">
        <v>692</v>
      </c>
      <c r="B694">
        <v>1398591.29519903</v>
      </c>
      <c r="C694">
        <v>3543008.31969738</v>
      </c>
    </row>
    <row r="695" spans="1:3">
      <c r="A695">
        <v>693</v>
      </c>
      <c r="B695">
        <v>1398888.51695687</v>
      </c>
      <c r="C695">
        <v>3543008.31969738</v>
      </c>
    </row>
    <row r="696" spans="1:3">
      <c r="A696">
        <v>694</v>
      </c>
      <c r="B696">
        <v>1397968.62395951</v>
      </c>
      <c r="C696">
        <v>3543008.31969738</v>
      </c>
    </row>
    <row r="697" spans="1:3">
      <c r="A697">
        <v>695</v>
      </c>
      <c r="B697">
        <v>1396858.12868543</v>
      </c>
      <c r="C697">
        <v>3543008.31969738</v>
      </c>
    </row>
    <row r="698" spans="1:3">
      <c r="A698">
        <v>696</v>
      </c>
      <c r="B698">
        <v>1398471.49232419</v>
      </c>
      <c r="C698">
        <v>3543008.31969738</v>
      </c>
    </row>
    <row r="699" spans="1:3">
      <c r="A699">
        <v>697</v>
      </c>
      <c r="B699">
        <v>1396934.67121785</v>
      </c>
      <c r="C699">
        <v>3543008.31969738</v>
      </c>
    </row>
    <row r="700" spans="1:3">
      <c r="A700">
        <v>698</v>
      </c>
      <c r="B700">
        <v>1396837.68370769</v>
      </c>
      <c r="C700">
        <v>3543008.31969738</v>
      </c>
    </row>
    <row r="701" spans="1:3">
      <c r="A701">
        <v>699</v>
      </c>
      <c r="B701">
        <v>1396328.82239292</v>
      </c>
      <c r="C701">
        <v>3543008.31969738</v>
      </c>
    </row>
    <row r="702" spans="1:3">
      <c r="A702">
        <v>700</v>
      </c>
      <c r="B702">
        <v>1395302.60832186</v>
      </c>
      <c r="C702">
        <v>3543008.31969738</v>
      </c>
    </row>
    <row r="703" spans="1:3">
      <c r="A703">
        <v>701</v>
      </c>
      <c r="B703">
        <v>1395040.72968996</v>
      </c>
      <c r="C703">
        <v>3543008.31969738</v>
      </c>
    </row>
    <row r="704" spans="1:3">
      <c r="A704">
        <v>702</v>
      </c>
      <c r="B704">
        <v>1394999.85187237</v>
      </c>
      <c r="C704">
        <v>3543008.31969738</v>
      </c>
    </row>
    <row r="705" spans="1:3">
      <c r="A705">
        <v>703</v>
      </c>
      <c r="B705">
        <v>1396277.09957594</v>
      </c>
      <c r="C705">
        <v>3543008.31969738</v>
      </c>
    </row>
    <row r="706" spans="1:3">
      <c r="A706">
        <v>704</v>
      </c>
      <c r="B706">
        <v>1395910.58992785</v>
      </c>
      <c r="C706">
        <v>3543008.31969738</v>
      </c>
    </row>
    <row r="707" spans="1:3">
      <c r="A707">
        <v>705</v>
      </c>
      <c r="B707">
        <v>1395568.99388155</v>
      </c>
      <c r="C707">
        <v>3543008.31969738</v>
      </c>
    </row>
    <row r="708" spans="1:3">
      <c r="A708">
        <v>706</v>
      </c>
      <c r="B708">
        <v>1397469.32648233</v>
      </c>
      <c r="C708">
        <v>3543008.31969738</v>
      </c>
    </row>
    <row r="709" spans="1:3">
      <c r="A709">
        <v>707</v>
      </c>
      <c r="B709">
        <v>1400917.02838554</v>
      </c>
      <c r="C709">
        <v>3543008.31969738</v>
      </c>
    </row>
    <row r="710" spans="1:3">
      <c r="A710">
        <v>708</v>
      </c>
      <c r="B710">
        <v>1397337.19157454</v>
      </c>
      <c r="C710">
        <v>3543008.31969738</v>
      </c>
    </row>
    <row r="711" spans="1:3">
      <c r="A711">
        <v>709</v>
      </c>
      <c r="B711">
        <v>1398073.083416</v>
      </c>
      <c r="C711">
        <v>3543008.31969738</v>
      </c>
    </row>
    <row r="712" spans="1:3">
      <c r="A712">
        <v>710</v>
      </c>
      <c r="B712">
        <v>1398214.21787364</v>
      </c>
      <c r="C712">
        <v>3543008.31969738</v>
      </c>
    </row>
    <row r="713" spans="1:3">
      <c r="A713">
        <v>711</v>
      </c>
      <c r="B713">
        <v>1397714.2406824</v>
      </c>
      <c r="C713">
        <v>3543008.31969738</v>
      </c>
    </row>
    <row r="714" spans="1:3">
      <c r="A714">
        <v>712</v>
      </c>
      <c r="B714">
        <v>1398095.48814814</v>
      </c>
      <c r="C714">
        <v>3543008.31969738</v>
      </c>
    </row>
    <row r="715" spans="1:3">
      <c r="A715">
        <v>713</v>
      </c>
      <c r="B715">
        <v>1395912.48027591</v>
      </c>
      <c r="C715">
        <v>3543008.31969738</v>
      </c>
    </row>
    <row r="716" spans="1:3">
      <c r="A716">
        <v>714</v>
      </c>
      <c r="B716">
        <v>1397278.57972617</v>
      </c>
      <c r="C716">
        <v>3543008.31969738</v>
      </c>
    </row>
    <row r="717" spans="1:3">
      <c r="A717">
        <v>715</v>
      </c>
      <c r="B717">
        <v>1398983.98365479</v>
      </c>
      <c r="C717">
        <v>3543008.31969738</v>
      </c>
    </row>
    <row r="718" spans="1:3">
      <c r="A718">
        <v>716</v>
      </c>
      <c r="B718">
        <v>1398302.49739729</v>
      </c>
      <c r="C718">
        <v>3543008.31969738</v>
      </c>
    </row>
    <row r="719" spans="1:3">
      <c r="A719">
        <v>717</v>
      </c>
      <c r="B719">
        <v>1398332.95786535</v>
      </c>
      <c r="C719">
        <v>3543008.31969738</v>
      </c>
    </row>
    <row r="720" spans="1:3">
      <c r="A720">
        <v>718</v>
      </c>
      <c r="B720">
        <v>1398761.9423111</v>
      </c>
      <c r="C720">
        <v>3543008.31969738</v>
      </c>
    </row>
    <row r="721" spans="1:3">
      <c r="A721">
        <v>719</v>
      </c>
      <c r="B721">
        <v>1397855.77905542</v>
      </c>
      <c r="C721">
        <v>3543008.31969738</v>
      </c>
    </row>
    <row r="722" spans="1:3">
      <c r="A722">
        <v>720</v>
      </c>
      <c r="B722">
        <v>1397094.87130593</v>
      </c>
      <c r="C722">
        <v>3543008.31969738</v>
      </c>
    </row>
    <row r="723" spans="1:3">
      <c r="A723">
        <v>721</v>
      </c>
      <c r="B723">
        <v>1398132.22932249</v>
      </c>
      <c r="C723">
        <v>3543008.31969738</v>
      </c>
    </row>
    <row r="724" spans="1:3">
      <c r="A724">
        <v>722</v>
      </c>
      <c r="B724">
        <v>1396865.44207471</v>
      </c>
      <c r="C724">
        <v>3543008.31969738</v>
      </c>
    </row>
    <row r="725" spans="1:3">
      <c r="A725">
        <v>723</v>
      </c>
      <c r="B725">
        <v>1398283.62852156</v>
      </c>
      <c r="C725">
        <v>3543008.31969738</v>
      </c>
    </row>
    <row r="726" spans="1:3">
      <c r="A726">
        <v>724</v>
      </c>
      <c r="B726">
        <v>1398837.19376334</v>
      </c>
      <c r="C726">
        <v>3543008.31969738</v>
      </c>
    </row>
    <row r="727" spans="1:3">
      <c r="A727">
        <v>725</v>
      </c>
      <c r="B727">
        <v>1398835.6534308</v>
      </c>
      <c r="C727">
        <v>3543008.31969738</v>
      </c>
    </row>
    <row r="728" spans="1:3">
      <c r="A728">
        <v>726</v>
      </c>
      <c r="B728">
        <v>1399111.47394021</v>
      </c>
      <c r="C728">
        <v>3543008.31969738</v>
      </c>
    </row>
    <row r="729" spans="1:3">
      <c r="A729">
        <v>727</v>
      </c>
      <c r="B729">
        <v>1398671.80704915</v>
      </c>
      <c r="C729">
        <v>3543008.31969738</v>
      </c>
    </row>
    <row r="730" spans="1:3">
      <c r="A730">
        <v>728</v>
      </c>
      <c r="B730">
        <v>1397960.87510074</v>
      </c>
      <c r="C730">
        <v>3543008.31969738</v>
      </c>
    </row>
    <row r="731" spans="1:3">
      <c r="A731">
        <v>729</v>
      </c>
      <c r="B731">
        <v>1398093.63029024</v>
      </c>
      <c r="C731">
        <v>3543008.31969738</v>
      </c>
    </row>
    <row r="732" spans="1:3">
      <c r="A732">
        <v>730</v>
      </c>
      <c r="B732">
        <v>1396717.56628473</v>
      </c>
      <c r="C732">
        <v>3543008.31969738</v>
      </c>
    </row>
    <row r="733" spans="1:3">
      <c r="A733">
        <v>731</v>
      </c>
      <c r="B733">
        <v>1396841.52966431</v>
      </c>
      <c r="C733">
        <v>3543008.31969738</v>
      </c>
    </row>
    <row r="734" spans="1:3">
      <c r="A734">
        <v>732</v>
      </c>
      <c r="B734">
        <v>1396561.01210876</v>
      </c>
      <c r="C734">
        <v>3543008.31969738</v>
      </c>
    </row>
    <row r="735" spans="1:3">
      <c r="A735">
        <v>733</v>
      </c>
      <c r="B735">
        <v>1395490.24906972</v>
      </c>
      <c r="C735">
        <v>3543008.31969738</v>
      </c>
    </row>
    <row r="736" spans="1:3">
      <c r="A736">
        <v>734</v>
      </c>
      <c r="B736">
        <v>1397228.27525754</v>
      </c>
      <c r="C736">
        <v>3543008.31969738</v>
      </c>
    </row>
    <row r="737" spans="1:3">
      <c r="A737">
        <v>735</v>
      </c>
      <c r="B737">
        <v>1396324.03898103</v>
      </c>
      <c r="C737">
        <v>3543008.31969738</v>
      </c>
    </row>
    <row r="738" spans="1:3">
      <c r="A738">
        <v>736</v>
      </c>
      <c r="B738">
        <v>1396819.93087384</v>
      </c>
      <c r="C738">
        <v>3543008.31969738</v>
      </c>
    </row>
    <row r="739" spans="1:3">
      <c r="A739">
        <v>737</v>
      </c>
      <c r="B739">
        <v>1397159.84704243</v>
      </c>
      <c r="C739">
        <v>3543008.31969738</v>
      </c>
    </row>
    <row r="740" spans="1:3">
      <c r="A740">
        <v>738</v>
      </c>
      <c r="B740">
        <v>1397695.62828228</v>
      </c>
      <c r="C740">
        <v>3543008.31969738</v>
      </c>
    </row>
    <row r="741" spans="1:3">
      <c r="A741">
        <v>739</v>
      </c>
      <c r="B741">
        <v>1397290.88802662</v>
      </c>
      <c r="C741">
        <v>3543008.31969738</v>
      </c>
    </row>
    <row r="742" spans="1:3">
      <c r="A742">
        <v>740</v>
      </c>
      <c r="B742">
        <v>1397295.77464685</v>
      </c>
      <c r="C742">
        <v>3543008.31969738</v>
      </c>
    </row>
    <row r="743" spans="1:3">
      <c r="A743">
        <v>741</v>
      </c>
      <c r="B743">
        <v>1396730.0731028</v>
      </c>
      <c r="C743">
        <v>3543008.31969738</v>
      </c>
    </row>
    <row r="744" spans="1:3">
      <c r="A744">
        <v>742</v>
      </c>
      <c r="B744">
        <v>1397544.10150648</v>
      </c>
      <c r="C744">
        <v>3543008.31969738</v>
      </c>
    </row>
    <row r="745" spans="1:3">
      <c r="A745">
        <v>743</v>
      </c>
      <c r="B745">
        <v>1397724.71982027</v>
      </c>
      <c r="C745">
        <v>3543008.31969738</v>
      </c>
    </row>
    <row r="746" spans="1:3">
      <c r="A746">
        <v>744</v>
      </c>
      <c r="B746">
        <v>1397021.97818675</v>
      </c>
      <c r="C746">
        <v>3543008.31969738</v>
      </c>
    </row>
    <row r="747" spans="1:3">
      <c r="A747">
        <v>745</v>
      </c>
      <c r="B747">
        <v>1397204.60582039</v>
      </c>
      <c r="C747">
        <v>3543008.31969738</v>
      </c>
    </row>
    <row r="748" spans="1:3">
      <c r="A748">
        <v>746</v>
      </c>
      <c r="B748">
        <v>1397811.11509623</v>
      </c>
      <c r="C748">
        <v>3543008.31969738</v>
      </c>
    </row>
    <row r="749" spans="1:3">
      <c r="A749">
        <v>747</v>
      </c>
      <c r="B749">
        <v>1397175.27104133</v>
      </c>
      <c r="C749">
        <v>3543008.31969738</v>
      </c>
    </row>
    <row r="750" spans="1:3">
      <c r="A750">
        <v>748</v>
      </c>
      <c r="B750">
        <v>1396571.96098669</v>
      </c>
      <c r="C750">
        <v>3543008.31969738</v>
      </c>
    </row>
    <row r="751" spans="1:3">
      <c r="A751">
        <v>749</v>
      </c>
      <c r="B751">
        <v>1396475.4851275</v>
      </c>
      <c r="C751">
        <v>3543008.31969738</v>
      </c>
    </row>
    <row r="752" spans="1:3">
      <c r="A752">
        <v>750</v>
      </c>
      <c r="B752">
        <v>1396950.73016433</v>
      </c>
      <c r="C752">
        <v>3543008.31969738</v>
      </c>
    </row>
    <row r="753" spans="1:3">
      <c r="A753">
        <v>751</v>
      </c>
      <c r="B753">
        <v>1396602.5371656</v>
      </c>
      <c r="C753">
        <v>3543008.31969738</v>
      </c>
    </row>
    <row r="754" spans="1:3">
      <c r="A754">
        <v>752</v>
      </c>
      <c r="B754">
        <v>1396262.94714879</v>
      </c>
      <c r="C754">
        <v>3543008.31969738</v>
      </c>
    </row>
    <row r="755" spans="1:3">
      <c r="A755">
        <v>753</v>
      </c>
      <c r="B755">
        <v>1396648.48458187</v>
      </c>
      <c r="C755">
        <v>3543008.31969738</v>
      </c>
    </row>
    <row r="756" spans="1:3">
      <c r="A756">
        <v>754</v>
      </c>
      <c r="B756">
        <v>1396316.75193075</v>
      </c>
      <c r="C756">
        <v>3543008.31969738</v>
      </c>
    </row>
    <row r="757" spans="1:3">
      <c r="A757">
        <v>755</v>
      </c>
      <c r="B757">
        <v>1396122.00590911</v>
      </c>
      <c r="C757">
        <v>3543008.31969738</v>
      </c>
    </row>
    <row r="758" spans="1:3">
      <c r="A758">
        <v>756</v>
      </c>
      <c r="B758">
        <v>1396697.73772411</v>
      </c>
      <c r="C758">
        <v>3543008.31969738</v>
      </c>
    </row>
    <row r="759" spans="1:3">
      <c r="A759">
        <v>757</v>
      </c>
      <c r="B759">
        <v>1396986.3332715</v>
      </c>
      <c r="C759">
        <v>3543008.31969738</v>
      </c>
    </row>
    <row r="760" spans="1:3">
      <c r="A760">
        <v>758</v>
      </c>
      <c r="B760">
        <v>1396652.01471444</v>
      </c>
      <c r="C760">
        <v>3543008.31969738</v>
      </c>
    </row>
    <row r="761" spans="1:3">
      <c r="A761">
        <v>759</v>
      </c>
      <c r="B761">
        <v>1396393.88240629</v>
      </c>
      <c r="C761">
        <v>3543008.31969738</v>
      </c>
    </row>
    <row r="762" spans="1:3">
      <c r="A762">
        <v>760</v>
      </c>
      <c r="B762">
        <v>1396821.77121192</v>
      </c>
      <c r="C762">
        <v>3543008.31969738</v>
      </c>
    </row>
    <row r="763" spans="1:3">
      <c r="A763">
        <v>761</v>
      </c>
      <c r="B763">
        <v>1397435.9082111</v>
      </c>
      <c r="C763">
        <v>3543008.31969738</v>
      </c>
    </row>
    <row r="764" spans="1:3">
      <c r="A764">
        <v>762</v>
      </c>
      <c r="B764">
        <v>1396827.82673313</v>
      </c>
      <c r="C764">
        <v>3543008.31969738</v>
      </c>
    </row>
    <row r="765" spans="1:3">
      <c r="A765">
        <v>763</v>
      </c>
      <c r="B765">
        <v>1396513.58016607</v>
      </c>
      <c r="C765">
        <v>3543008.31969738</v>
      </c>
    </row>
    <row r="766" spans="1:3">
      <c r="A766">
        <v>764</v>
      </c>
      <c r="B766">
        <v>1397183.55846776</v>
      </c>
      <c r="C766">
        <v>3543008.31969738</v>
      </c>
    </row>
    <row r="767" spans="1:3">
      <c r="A767">
        <v>765</v>
      </c>
      <c r="B767">
        <v>1397372.63443653</v>
      </c>
      <c r="C767">
        <v>3543008.31969738</v>
      </c>
    </row>
    <row r="768" spans="1:3">
      <c r="A768">
        <v>766</v>
      </c>
      <c r="B768">
        <v>1397332.91169963</v>
      </c>
      <c r="C768">
        <v>3543008.31969738</v>
      </c>
    </row>
    <row r="769" spans="1:3">
      <c r="A769">
        <v>767</v>
      </c>
      <c r="B769">
        <v>1396963.90531033</v>
      </c>
      <c r="C769">
        <v>3543008.31969738</v>
      </c>
    </row>
    <row r="770" spans="1:3">
      <c r="A770">
        <v>768</v>
      </c>
      <c r="B770">
        <v>1397079.1608309</v>
      </c>
      <c r="C770">
        <v>3543008.31969738</v>
      </c>
    </row>
    <row r="771" spans="1:3">
      <c r="A771">
        <v>769</v>
      </c>
      <c r="B771">
        <v>1397333.68319221</v>
      </c>
      <c r="C771">
        <v>3543008.31969738</v>
      </c>
    </row>
    <row r="772" spans="1:3">
      <c r="A772">
        <v>770</v>
      </c>
      <c r="B772">
        <v>1397034.07032295</v>
      </c>
      <c r="C772">
        <v>3543008.31969738</v>
      </c>
    </row>
    <row r="773" spans="1:3">
      <c r="A773">
        <v>771</v>
      </c>
      <c r="B773">
        <v>1397107.35845197</v>
      </c>
      <c r="C773">
        <v>3543008.31969738</v>
      </c>
    </row>
    <row r="774" spans="1:3">
      <c r="A774">
        <v>772</v>
      </c>
      <c r="B774">
        <v>1397362.76845473</v>
      </c>
      <c r="C774">
        <v>3543008.31969738</v>
      </c>
    </row>
    <row r="775" spans="1:3">
      <c r="A775">
        <v>773</v>
      </c>
      <c r="B775">
        <v>1397387.94680036</v>
      </c>
      <c r="C775">
        <v>3543008.31969738</v>
      </c>
    </row>
    <row r="776" spans="1:3">
      <c r="A776">
        <v>774</v>
      </c>
      <c r="B776">
        <v>1397171.39304188</v>
      </c>
      <c r="C776">
        <v>3543008.31969738</v>
      </c>
    </row>
    <row r="777" spans="1:3">
      <c r="A777">
        <v>775</v>
      </c>
      <c r="B777">
        <v>1397302.90707976</v>
      </c>
      <c r="C777">
        <v>3543008.31969738</v>
      </c>
    </row>
    <row r="778" spans="1:3">
      <c r="A778">
        <v>776</v>
      </c>
      <c r="B778">
        <v>1397315.5433328</v>
      </c>
      <c r="C778">
        <v>3543008.31969738</v>
      </c>
    </row>
    <row r="779" spans="1:3">
      <c r="A779">
        <v>777</v>
      </c>
      <c r="B779">
        <v>1397264.26054235</v>
      </c>
      <c r="C779">
        <v>3543008.31969738</v>
      </c>
    </row>
    <row r="780" spans="1:3">
      <c r="A780">
        <v>778</v>
      </c>
      <c r="B780">
        <v>1397250.64004387</v>
      </c>
      <c r="C780">
        <v>3543008.31969738</v>
      </c>
    </row>
    <row r="781" spans="1:3">
      <c r="A781">
        <v>779</v>
      </c>
      <c r="B781">
        <v>1397246.60324648</v>
      </c>
      <c r="C781">
        <v>3543008.31969738</v>
      </c>
    </row>
    <row r="782" spans="1:3">
      <c r="A782">
        <v>780</v>
      </c>
      <c r="B782">
        <v>1397330.02320355</v>
      </c>
      <c r="C782">
        <v>3543008.31969738</v>
      </c>
    </row>
    <row r="783" spans="1:3">
      <c r="A783">
        <v>781</v>
      </c>
      <c r="B783">
        <v>1397266.33579159</v>
      </c>
      <c r="C783">
        <v>3543008.31969738</v>
      </c>
    </row>
    <row r="784" spans="1:3">
      <c r="A784">
        <v>782</v>
      </c>
      <c r="B784">
        <v>1397369.13814876</v>
      </c>
      <c r="C784">
        <v>3543008.31969738</v>
      </c>
    </row>
    <row r="785" spans="1:3">
      <c r="A785">
        <v>783</v>
      </c>
      <c r="B785">
        <v>1397418.09905876</v>
      </c>
      <c r="C785">
        <v>3543008.31969738</v>
      </c>
    </row>
    <row r="786" spans="1:3">
      <c r="A786">
        <v>784</v>
      </c>
      <c r="B786">
        <v>1396948.86912788</v>
      </c>
      <c r="C786">
        <v>3543008.31969738</v>
      </c>
    </row>
    <row r="787" spans="1:3">
      <c r="A787">
        <v>785</v>
      </c>
      <c r="B787">
        <v>1397305.65654611</v>
      </c>
      <c r="C787">
        <v>3543008.31969738</v>
      </c>
    </row>
    <row r="788" spans="1:3">
      <c r="A788">
        <v>786</v>
      </c>
      <c r="B788">
        <v>1397025.44610161</v>
      </c>
      <c r="C788">
        <v>3543008.31969738</v>
      </c>
    </row>
    <row r="789" spans="1:3">
      <c r="A789">
        <v>787</v>
      </c>
      <c r="B789">
        <v>1397173.32447099</v>
      </c>
      <c r="C789">
        <v>3543008.31969738</v>
      </c>
    </row>
    <row r="790" spans="1:3">
      <c r="A790">
        <v>788</v>
      </c>
      <c r="B790">
        <v>1396973.14200578</v>
      </c>
      <c r="C790">
        <v>3543008.31969738</v>
      </c>
    </row>
    <row r="791" spans="1:3">
      <c r="A791">
        <v>789</v>
      </c>
      <c r="B791">
        <v>1397252.91427351</v>
      </c>
      <c r="C791">
        <v>3543008.31969738</v>
      </c>
    </row>
    <row r="792" spans="1:3">
      <c r="A792">
        <v>790</v>
      </c>
      <c r="B792">
        <v>1397186.3425204</v>
      </c>
      <c r="C792">
        <v>3543008.31969738</v>
      </c>
    </row>
    <row r="793" spans="1:3">
      <c r="A793">
        <v>791</v>
      </c>
      <c r="B793">
        <v>1397270.3432506</v>
      </c>
      <c r="C793">
        <v>3543008.31969738</v>
      </c>
    </row>
    <row r="794" spans="1:3">
      <c r="A794">
        <v>792</v>
      </c>
      <c r="B794">
        <v>1397203.61833328</v>
      </c>
      <c r="C794">
        <v>3543008.31969738</v>
      </c>
    </row>
    <row r="795" spans="1:3">
      <c r="A795">
        <v>793</v>
      </c>
      <c r="B795">
        <v>1397064.86175013</v>
      </c>
      <c r="C795">
        <v>3543008.31969738</v>
      </c>
    </row>
    <row r="796" spans="1:3">
      <c r="A796">
        <v>794</v>
      </c>
      <c r="B796">
        <v>1397023.36068342</v>
      </c>
      <c r="C796">
        <v>3543008.31969738</v>
      </c>
    </row>
    <row r="797" spans="1:3">
      <c r="A797">
        <v>795</v>
      </c>
      <c r="B797">
        <v>1396927.6755748</v>
      </c>
      <c r="C797">
        <v>3543008.31969738</v>
      </c>
    </row>
    <row r="798" spans="1:3">
      <c r="A798">
        <v>796</v>
      </c>
      <c r="B798">
        <v>1396931.88536593</v>
      </c>
      <c r="C798">
        <v>3543008.31969738</v>
      </c>
    </row>
    <row r="799" spans="1:3">
      <c r="A799">
        <v>797</v>
      </c>
      <c r="B799">
        <v>1396862.44910973</v>
      </c>
      <c r="C799">
        <v>3543008.31969738</v>
      </c>
    </row>
    <row r="800" spans="1:3">
      <c r="A800">
        <v>798</v>
      </c>
      <c r="B800">
        <v>1396918.16425205</v>
      </c>
      <c r="C800">
        <v>3543008.31969738</v>
      </c>
    </row>
    <row r="801" spans="1:3">
      <c r="A801">
        <v>799</v>
      </c>
      <c r="B801">
        <v>1396664.77991427</v>
      </c>
      <c r="C801">
        <v>3543008.31969738</v>
      </c>
    </row>
    <row r="802" spans="1:3">
      <c r="A802">
        <v>800</v>
      </c>
      <c r="B802">
        <v>1396846.29967964</v>
      </c>
      <c r="C802">
        <v>3543008.31969738</v>
      </c>
    </row>
    <row r="803" spans="1:3">
      <c r="A803">
        <v>801</v>
      </c>
      <c r="B803">
        <v>1396841.10541784</v>
      </c>
      <c r="C803">
        <v>3543008.31969738</v>
      </c>
    </row>
    <row r="804" spans="1:3">
      <c r="A804">
        <v>802</v>
      </c>
      <c r="B804">
        <v>1396885.72043466</v>
      </c>
      <c r="C804">
        <v>3543008.31969738</v>
      </c>
    </row>
    <row r="805" spans="1:3">
      <c r="A805">
        <v>803</v>
      </c>
      <c r="B805">
        <v>1396938.29931012</v>
      </c>
      <c r="C805">
        <v>3543008.31969738</v>
      </c>
    </row>
    <row r="806" spans="1:3">
      <c r="A806">
        <v>804</v>
      </c>
      <c r="B806">
        <v>1396863.98540546</v>
      </c>
      <c r="C806">
        <v>3543008.31969738</v>
      </c>
    </row>
    <row r="807" spans="1:3">
      <c r="A807">
        <v>805</v>
      </c>
      <c r="B807">
        <v>1396944.47737081</v>
      </c>
      <c r="C807">
        <v>3543008.31969738</v>
      </c>
    </row>
    <row r="808" spans="1:3">
      <c r="A808">
        <v>806</v>
      </c>
      <c r="B808">
        <v>1396848.42173757</v>
      </c>
      <c r="C808">
        <v>3543008.31969738</v>
      </c>
    </row>
    <row r="809" spans="1:3">
      <c r="A809">
        <v>807</v>
      </c>
      <c r="B809">
        <v>1396839.24198608</v>
      </c>
      <c r="C809">
        <v>3543008.31969738</v>
      </c>
    </row>
    <row r="810" spans="1:3">
      <c r="A810">
        <v>808</v>
      </c>
      <c r="B810">
        <v>1396815.356758</v>
      </c>
      <c r="C810">
        <v>3543008.31969738</v>
      </c>
    </row>
    <row r="811" spans="1:3">
      <c r="A811">
        <v>809</v>
      </c>
      <c r="B811">
        <v>1396867.56014515</v>
      </c>
      <c r="C811">
        <v>3543008.31969738</v>
      </c>
    </row>
    <row r="812" spans="1:3">
      <c r="A812">
        <v>810</v>
      </c>
      <c r="B812">
        <v>1396948.34931584</v>
      </c>
      <c r="C812">
        <v>3543008.31969738</v>
      </c>
    </row>
    <row r="813" spans="1:3">
      <c r="A813">
        <v>811</v>
      </c>
      <c r="B813">
        <v>1396892.45367939</v>
      </c>
      <c r="C813">
        <v>3543008.31969738</v>
      </c>
    </row>
    <row r="814" spans="1:3">
      <c r="A814">
        <v>812</v>
      </c>
      <c r="B814">
        <v>1396943.20133581</v>
      </c>
      <c r="C814">
        <v>3543008.31969738</v>
      </c>
    </row>
    <row r="815" spans="1:3">
      <c r="A815">
        <v>813</v>
      </c>
      <c r="B815">
        <v>1396941.06270955</v>
      </c>
      <c r="C815">
        <v>3543008.31969738</v>
      </c>
    </row>
    <row r="816" spans="1:3">
      <c r="A816">
        <v>814</v>
      </c>
      <c r="B816">
        <v>1396944.30065891</v>
      </c>
      <c r="C816">
        <v>3543008.31969738</v>
      </c>
    </row>
    <row r="817" spans="1:3">
      <c r="A817">
        <v>815</v>
      </c>
      <c r="B817">
        <v>1396952.30558851</v>
      </c>
      <c r="C817">
        <v>3543008.31969738</v>
      </c>
    </row>
    <row r="818" spans="1:3">
      <c r="A818">
        <v>816</v>
      </c>
      <c r="B818">
        <v>1397017.48801187</v>
      </c>
      <c r="C818">
        <v>3543008.31969738</v>
      </c>
    </row>
    <row r="819" spans="1:3">
      <c r="A819">
        <v>817</v>
      </c>
      <c r="B819">
        <v>1396991.98156203</v>
      </c>
      <c r="C819">
        <v>3543008.31969738</v>
      </c>
    </row>
    <row r="820" spans="1:3">
      <c r="A820">
        <v>818</v>
      </c>
      <c r="B820">
        <v>1397095.85432292</v>
      </c>
      <c r="C820">
        <v>3543008.31969738</v>
      </c>
    </row>
    <row r="821" spans="1:3">
      <c r="A821">
        <v>819</v>
      </c>
      <c r="B821">
        <v>1397044.72092231</v>
      </c>
      <c r="C821">
        <v>3543008.31969738</v>
      </c>
    </row>
    <row r="822" spans="1:3">
      <c r="A822">
        <v>820</v>
      </c>
      <c r="B822">
        <v>1397019.93906132</v>
      </c>
      <c r="C822">
        <v>3543008.31969738</v>
      </c>
    </row>
    <row r="823" spans="1:3">
      <c r="A823">
        <v>821</v>
      </c>
      <c r="B823">
        <v>1397019.02035027</v>
      </c>
      <c r="C823">
        <v>3543008.31969738</v>
      </c>
    </row>
    <row r="824" spans="1:3">
      <c r="A824">
        <v>822</v>
      </c>
      <c r="B824">
        <v>1397012.6251846</v>
      </c>
      <c r="C824">
        <v>3543008.31969738</v>
      </c>
    </row>
    <row r="825" spans="1:3">
      <c r="A825">
        <v>823</v>
      </c>
      <c r="B825">
        <v>1397016.6678139</v>
      </c>
      <c r="C825">
        <v>3543008.31969738</v>
      </c>
    </row>
    <row r="826" spans="1:3">
      <c r="A826">
        <v>824</v>
      </c>
      <c r="B826">
        <v>1397026.01084304</v>
      </c>
      <c r="C826">
        <v>3543008.31969738</v>
      </c>
    </row>
    <row r="827" spans="1:3">
      <c r="A827">
        <v>825</v>
      </c>
      <c r="B827">
        <v>1396966.96318257</v>
      </c>
      <c r="C827">
        <v>3543008.31969738</v>
      </c>
    </row>
    <row r="828" spans="1:3">
      <c r="A828">
        <v>826</v>
      </c>
      <c r="B828">
        <v>1397055.15090285</v>
      </c>
      <c r="C828">
        <v>3543008.31969738</v>
      </c>
    </row>
    <row r="829" spans="1:3">
      <c r="A829">
        <v>827</v>
      </c>
      <c r="B829">
        <v>1396997.81758617</v>
      </c>
      <c r="C829">
        <v>3543008.31969738</v>
      </c>
    </row>
    <row r="830" spans="1:3">
      <c r="A830">
        <v>828</v>
      </c>
      <c r="B830">
        <v>1396996.29363323</v>
      </c>
      <c r="C830">
        <v>3543008.31969738</v>
      </c>
    </row>
    <row r="831" spans="1:3">
      <c r="A831">
        <v>829</v>
      </c>
      <c r="B831">
        <v>1397029.03022153</v>
      </c>
      <c r="C831">
        <v>3543008.31969738</v>
      </c>
    </row>
    <row r="832" spans="1:3">
      <c r="A832">
        <v>830</v>
      </c>
      <c r="B832">
        <v>1396977.4841623</v>
      </c>
      <c r="C832">
        <v>3543008.31969738</v>
      </c>
    </row>
    <row r="833" spans="1:3">
      <c r="A833">
        <v>831</v>
      </c>
      <c r="B833">
        <v>1396994.06003124</v>
      </c>
      <c r="C833">
        <v>3543008.31969738</v>
      </c>
    </row>
    <row r="834" spans="1:3">
      <c r="A834">
        <v>832</v>
      </c>
      <c r="B834">
        <v>1397014.58225951</v>
      </c>
      <c r="C834">
        <v>3543008.31969738</v>
      </c>
    </row>
    <row r="835" spans="1:3">
      <c r="A835">
        <v>833</v>
      </c>
      <c r="B835">
        <v>1396990.074978</v>
      </c>
      <c r="C835">
        <v>3543008.31969738</v>
      </c>
    </row>
    <row r="836" spans="1:3">
      <c r="A836">
        <v>834</v>
      </c>
      <c r="B836">
        <v>1397036.99866578</v>
      </c>
      <c r="C836">
        <v>3543008.31969738</v>
      </c>
    </row>
    <row r="837" spans="1:3">
      <c r="A837">
        <v>835</v>
      </c>
      <c r="B837">
        <v>1397027.14162148</v>
      </c>
      <c r="C837">
        <v>3543008.31969738</v>
      </c>
    </row>
    <row r="838" spans="1:3">
      <c r="A838">
        <v>836</v>
      </c>
      <c r="B838">
        <v>1397026.9119623</v>
      </c>
      <c r="C838">
        <v>3543008.31969738</v>
      </c>
    </row>
    <row r="839" spans="1:3">
      <c r="A839">
        <v>837</v>
      </c>
      <c r="B839">
        <v>1397057.01201609</v>
      </c>
      <c r="C839">
        <v>3543008.31969738</v>
      </c>
    </row>
    <row r="840" spans="1:3">
      <c r="A840">
        <v>838</v>
      </c>
      <c r="B840">
        <v>1397050.36774698</v>
      </c>
      <c r="C840">
        <v>3543008.31969738</v>
      </c>
    </row>
    <row r="841" spans="1:3">
      <c r="A841">
        <v>839</v>
      </c>
      <c r="B841">
        <v>1397071.8234698</v>
      </c>
      <c r="C841">
        <v>3543008.31969738</v>
      </c>
    </row>
    <row r="842" spans="1:3">
      <c r="A842">
        <v>840</v>
      </c>
      <c r="B842">
        <v>1397060.45404782</v>
      </c>
      <c r="C842">
        <v>3543008.31969738</v>
      </c>
    </row>
    <row r="843" spans="1:3">
      <c r="A843">
        <v>841</v>
      </c>
      <c r="B843">
        <v>1397063.4654335</v>
      </c>
      <c r="C843">
        <v>3543008.31969738</v>
      </c>
    </row>
    <row r="844" spans="1:3">
      <c r="A844">
        <v>842</v>
      </c>
      <c r="B844">
        <v>1397081.57491846</v>
      </c>
      <c r="C844">
        <v>3543008.31969738</v>
      </c>
    </row>
    <row r="845" spans="1:3">
      <c r="A845">
        <v>843</v>
      </c>
      <c r="B845">
        <v>1397049.03966861</v>
      </c>
      <c r="C845">
        <v>3543008.31969738</v>
      </c>
    </row>
    <row r="846" spans="1:3">
      <c r="A846">
        <v>844</v>
      </c>
      <c r="B846">
        <v>1397054.16569531</v>
      </c>
      <c r="C846">
        <v>3543008.31969738</v>
      </c>
    </row>
    <row r="847" spans="1:3">
      <c r="A847">
        <v>845</v>
      </c>
      <c r="B847">
        <v>1397100.54112706</v>
      </c>
      <c r="C847">
        <v>3543008.31969738</v>
      </c>
    </row>
    <row r="848" spans="1:3">
      <c r="A848">
        <v>846</v>
      </c>
      <c r="B848">
        <v>1397064.45492001</v>
      </c>
      <c r="C848">
        <v>3543008.31969738</v>
      </c>
    </row>
    <row r="849" spans="1:3">
      <c r="A849">
        <v>847</v>
      </c>
      <c r="B849">
        <v>1397056.78190984</v>
      </c>
      <c r="C849">
        <v>3543008.31969738</v>
      </c>
    </row>
    <row r="850" spans="1:3">
      <c r="A850">
        <v>848</v>
      </c>
      <c r="B850">
        <v>1397057.60243235</v>
      </c>
      <c r="C850">
        <v>3543008.31969738</v>
      </c>
    </row>
    <row r="851" spans="1:3">
      <c r="A851">
        <v>849</v>
      </c>
      <c r="B851">
        <v>1397007.93808643</v>
      </c>
      <c r="C851">
        <v>3543008.31969738</v>
      </c>
    </row>
    <row r="852" spans="1:3">
      <c r="A852">
        <v>850</v>
      </c>
      <c r="B852">
        <v>1397012.50564082</v>
      </c>
      <c r="C852">
        <v>3543008.31969738</v>
      </c>
    </row>
    <row r="853" spans="1:3">
      <c r="A853">
        <v>851</v>
      </c>
      <c r="B853">
        <v>1397007.15496715</v>
      </c>
      <c r="C853">
        <v>3543008.31969738</v>
      </c>
    </row>
    <row r="854" spans="1:3">
      <c r="A854">
        <v>852</v>
      </c>
      <c r="B854">
        <v>1396998.9069102</v>
      </c>
      <c r="C854">
        <v>3543008.31969738</v>
      </c>
    </row>
    <row r="855" spans="1:3">
      <c r="A855">
        <v>853</v>
      </c>
      <c r="B855">
        <v>1396998.76058933</v>
      </c>
      <c r="C855">
        <v>3543008.31969738</v>
      </c>
    </row>
    <row r="856" spans="1:3">
      <c r="A856">
        <v>854</v>
      </c>
      <c r="B856">
        <v>1397013.59294604</v>
      </c>
      <c r="C856">
        <v>3543008.31969738</v>
      </c>
    </row>
    <row r="857" spans="1:3">
      <c r="A857">
        <v>855</v>
      </c>
      <c r="B857">
        <v>1396986.39849764</v>
      </c>
      <c r="C857">
        <v>3543008.31969738</v>
      </c>
    </row>
    <row r="858" spans="1:3">
      <c r="A858">
        <v>856</v>
      </c>
      <c r="B858">
        <v>1396995.38112648</v>
      </c>
      <c r="C858">
        <v>3543008.31969738</v>
      </c>
    </row>
    <row r="859" spans="1:3">
      <c r="A859">
        <v>857</v>
      </c>
      <c r="B859">
        <v>1397003.37453739</v>
      </c>
      <c r="C859">
        <v>3543008.31969738</v>
      </c>
    </row>
    <row r="860" spans="1:3">
      <c r="A860">
        <v>858</v>
      </c>
      <c r="B860">
        <v>1396974.14879648</v>
      </c>
      <c r="C860">
        <v>3543008.31969738</v>
      </c>
    </row>
    <row r="861" spans="1:3">
      <c r="A861">
        <v>859</v>
      </c>
      <c r="B861">
        <v>1396999.975887</v>
      </c>
      <c r="C861">
        <v>3543008.31969738</v>
      </c>
    </row>
    <row r="862" spans="1:3">
      <c r="A862">
        <v>860</v>
      </c>
      <c r="B862">
        <v>1396983.43176778</v>
      </c>
      <c r="C862">
        <v>3543008.31969738</v>
      </c>
    </row>
    <row r="863" spans="1:3">
      <c r="A863">
        <v>861</v>
      </c>
      <c r="B863">
        <v>1396956.48886735</v>
      </c>
      <c r="C863">
        <v>3543008.31969738</v>
      </c>
    </row>
    <row r="864" spans="1:3">
      <c r="A864">
        <v>862</v>
      </c>
      <c r="B864">
        <v>1396982.48278173</v>
      </c>
      <c r="C864">
        <v>3543008.31969738</v>
      </c>
    </row>
    <row r="865" spans="1:3">
      <c r="A865">
        <v>863</v>
      </c>
      <c r="B865">
        <v>1396980.23567095</v>
      </c>
      <c r="C865">
        <v>3543008.31969738</v>
      </c>
    </row>
    <row r="866" spans="1:3">
      <c r="A866">
        <v>864</v>
      </c>
      <c r="B866">
        <v>1396985.00224258</v>
      </c>
      <c r="C866">
        <v>3543008.31969738</v>
      </c>
    </row>
    <row r="867" spans="1:3">
      <c r="A867">
        <v>865</v>
      </c>
      <c r="B867">
        <v>1396998.04977053</v>
      </c>
      <c r="C867">
        <v>3543008.31969738</v>
      </c>
    </row>
    <row r="868" spans="1:3">
      <c r="A868">
        <v>866</v>
      </c>
      <c r="B868">
        <v>1396974.77828958</v>
      </c>
      <c r="C868">
        <v>3543008.31969738</v>
      </c>
    </row>
    <row r="869" spans="1:3">
      <c r="A869">
        <v>867</v>
      </c>
      <c r="B869">
        <v>1396970.47449024</v>
      </c>
      <c r="C869">
        <v>3543008.31969738</v>
      </c>
    </row>
    <row r="870" spans="1:3">
      <c r="A870">
        <v>868</v>
      </c>
      <c r="B870">
        <v>1397004.46427468</v>
      </c>
      <c r="C870">
        <v>3543008.31969738</v>
      </c>
    </row>
    <row r="871" spans="1:3">
      <c r="A871">
        <v>869</v>
      </c>
      <c r="B871">
        <v>1396974.49501595</v>
      </c>
      <c r="C871">
        <v>3543008.31969738</v>
      </c>
    </row>
    <row r="872" spans="1:3">
      <c r="A872">
        <v>870</v>
      </c>
      <c r="B872">
        <v>1396997.83896293</v>
      </c>
      <c r="C872">
        <v>3543008.31969738</v>
      </c>
    </row>
    <row r="873" spans="1:3">
      <c r="A873">
        <v>871</v>
      </c>
      <c r="B873">
        <v>1396988.27584448</v>
      </c>
      <c r="C873">
        <v>3543008.31969738</v>
      </c>
    </row>
    <row r="874" spans="1:3">
      <c r="A874">
        <v>872</v>
      </c>
      <c r="B874">
        <v>1396983.35284095</v>
      </c>
      <c r="C874">
        <v>3543008.31969738</v>
      </c>
    </row>
    <row r="875" spans="1:3">
      <c r="A875">
        <v>873</v>
      </c>
      <c r="B875">
        <v>1396980.07738025</v>
      </c>
      <c r="C875">
        <v>3543008.31969738</v>
      </c>
    </row>
    <row r="876" spans="1:3">
      <c r="A876">
        <v>874</v>
      </c>
      <c r="B876">
        <v>1397000.83154487</v>
      </c>
      <c r="C876">
        <v>3543008.31969738</v>
      </c>
    </row>
    <row r="877" spans="1:3">
      <c r="A877">
        <v>875</v>
      </c>
      <c r="B877">
        <v>1397005.06690112</v>
      </c>
      <c r="C877">
        <v>3543008.31969738</v>
      </c>
    </row>
    <row r="878" spans="1:3">
      <c r="A878">
        <v>876</v>
      </c>
      <c r="B878">
        <v>1397007.78818958</v>
      </c>
      <c r="C878">
        <v>3543008.31969738</v>
      </c>
    </row>
    <row r="879" spans="1:3">
      <c r="A879">
        <v>877</v>
      </c>
      <c r="B879">
        <v>1397011.21928228</v>
      </c>
      <c r="C879">
        <v>3543008.31969738</v>
      </c>
    </row>
    <row r="880" spans="1:3">
      <c r="A880">
        <v>878</v>
      </c>
      <c r="B880">
        <v>1397025.94857211</v>
      </c>
      <c r="C880">
        <v>3543008.31969738</v>
      </c>
    </row>
    <row r="881" spans="1:3">
      <c r="A881">
        <v>879</v>
      </c>
      <c r="B881">
        <v>1397004.93730657</v>
      </c>
      <c r="C881">
        <v>3543008.31969738</v>
      </c>
    </row>
    <row r="882" spans="1:3">
      <c r="A882">
        <v>880</v>
      </c>
      <c r="B882">
        <v>1397023.03987364</v>
      </c>
      <c r="C882">
        <v>3543008.31969738</v>
      </c>
    </row>
    <row r="883" spans="1:3">
      <c r="A883">
        <v>881</v>
      </c>
      <c r="B883">
        <v>1397025.45885778</v>
      </c>
      <c r="C883">
        <v>3543008.31969738</v>
      </c>
    </row>
    <row r="884" spans="1:3">
      <c r="A884">
        <v>882</v>
      </c>
      <c r="B884">
        <v>1397026.52666153</v>
      </c>
      <c r="C884">
        <v>3543008.31969738</v>
      </c>
    </row>
    <row r="885" spans="1:3">
      <c r="A885">
        <v>883</v>
      </c>
      <c r="B885">
        <v>1397016.1720742</v>
      </c>
      <c r="C885">
        <v>3543008.31969738</v>
      </c>
    </row>
    <row r="886" spans="1:3">
      <c r="A886">
        <v>884</v>
      </c>
      <c r="B886">
        <v>1397020.38236146</v>
      </c>
      <c r="C886">
        <v>3543008.31969738</v>
      </c>
    </row>
    <row r="887" spans="1:3">
      <c r="A887">
        <v>885</v>
      </c>
      <c r="B887">
        <v>1397019.96209313</v>
      </c>
      <c r="C887">
        <v>3543008.31969738</v>
      </c>
    </row>
    <row r="888" spans="1:3">
      <c r="A888">
        <v>886</v>
      </c>
      <c r="B888">
        <v>1397012.71227792</v>
      </c>
      <c r="C888">
        <v>3543008.31969738</v>
      </c>
    </row>
    <row r="889" spans="1:3">
      <c r="A889">
        <v>887</v>
      </c>
      <c r="B889">
        <v>1397010.60146578</v>
      </c>
      <c r="C889">
        <v>3543008.31969738</v>
      </c>
    </row>
    <row r="890" spans="1:3">
      <c r="A890">
        <v>888</v>
      </c>
      <c r="B890">
        <v>1397026.20653516</v>
      </c>
      <c r="C890">
        <v>3543008.31969738</v>
      </c>
    </row>
    <row r="891" spans="1:3">
      <c r="A891">
        <v>889</v>
      </c>
      <c r="B891">
        <v>1397016.35173613</v>
      </c>
      <c r="C891">
        <v>3543008.31969738</v>
      </c>
    </row>
    <row r="892" spans="1:3">
      <c r="A892">
        <v>890</v>
      </c>
      <c r="B892">
        <v>1397010.27022042</v>
      </c>
      <c r="C892">
        <v>3543008.31969738</v>
      </c>
    </row>
    <row r="893" spans="1:3">
      <c r="A893">
        <v>891</v>
      </c>
      <c r="B893">
        <v>1397031.30060146</v>
      </c>
      <c r="C893">
        <v>3543008.31969738</v>
      </c>
    </row>
    <row r="894" spans="1:3">
      <c r="A894">
        <v>892</v>
      </c>
      <c r="B894">
        <v>1397019.41274948</v>
      </c>
      <c r="C894">
        <v>3543008.31969738</v>
      </c>
    </row>
    <row r="895" spans="1:3">
      <c r="A895">
        <v>893</v>
      </c>
      <c r="B895">
        <v>1397007.2746224</v>
      </c>
      <c r="C895">
        <v>3543008.31969738</v>
      </c>
    </row>
    <row r="896" spans="1:3">
      <c r="A896">
        <v>894</v>
      </c>
      <c r="B896">
        <v>1397019.12447478</v>
      </c>
      <c r="C896">
        <v>3543008.31969738</v>
      </c>
    </row>
    <row r="897" spans="1:3">
      <c r="A897">
        <v>895</v>
      </c>
      <c r="B897">
        <v>1397004.86276691</v>
      </c>
      <c r="C897">
        <v>3543008.31969738</v>
      </c>
    </row>
    <row r="898" spans="1:3">
      <c r="A898">
        <v>896</v>
      </c>
      <c r="B898">
        <v>1397018.76757885</v>
      </c>
      <c r="C898">
        <v>3543008.31969738</v>
      </c>
    </row>
    <row r="899" spans="1:3">
      <c r="A899">
        <v>897</v>
      </c>
      <c r="B899">
        <v>1397025.13608302</v>
      </c>
      <c r="C899">
        <v>3543008.31969738</v>
      </c>
    </row>
    <row r="900" spans="1:3">
      <c r="A900">
        <v>898</v>
      </c>
      <c r="B900">
        <v>1397006.09076133</v>
      </c>
      <c r="C900">
        <v>3543008.31969738</v>
      </c>
    </row>
    <row r="901" spans="1:3">
      <c r="A901">
        <v>899</v>
      </c>
      <c r="B901">
        <v>1397016.22974698</v>
      </c>
      <c r="C901">
        <v>3543008.31969738</v>
      </c>
    </row>
    <row r="902" spans="1:3">
      <c r="A902">
        <v>900</v>
      </c>
      <c r="B902">
        <v>1397012.2628331</v>
      </c>
      <c r="C902">
        <v>3543008.31969738</v>
      </c>
    </row>
    <row r="903" spans="1:3">
      <c r="A903">
        <v>901</v>
      </c>
      <c r="B903">
        <v>1397017.16728455</v>
      </c>
      <c r="C903">
        <v>3543008.31969738</v>
      </c>
    </row>
    <row r="904" spans="1:3">
      <c r="A904">
        <v>902</v>
      </c>
      <c r="B904">
        <v>1397020.36545805</v>
      </c>
      <c r="C904">
        <v>3543008.31969738</v>
      </c>
    </row>
    <row r="905" spans="1:3">
      <c r="A905">
        <v>903</v>
      </c>
      <c r="B905">
        <v>1397020.80999131</v>
      </c>
      <c r="C905">
        <v>3543008.31969738</v>
      </c>
    </row>
    <row r="906" spans="1:3">
      <c r="A906">
        <v>904</v>
      </c>
      <c r="B906">
        <v>1397020.61800585</v>
      </c>
      <c r="C906">
        <v>3543008.31969738</v>
      </c>
    </row>
    <row r="907" spans="1:3">
      <c r="A907">
        <v>905</v>
      </c>
      <c r="B907">
        <v>1397023.58145535</v>
      </c>
      <c r="C907">
        <v>3543008.31969738</v>
      </c>
    </row>
    <row r="908" spans="1:3">
      <c r="A908">
        <v>906</v>
      </c>
      <c r="B908">
        <v>1397021.80106526</v>
      </c>
      <c r="C908">
        <v>3543008.31969738</v>
      </c>
    </row>
    <row r="909" spans="1:3">
      <c r="A909">
        <v>907</v>
      </c>
      <c r="B909">
        <v>1397024.90984205</v>
      </c>
      <c r="C909">
        <v>3543008.31969738</v>
      </c>
    </row>
    <row r="910" spans="1:3">
      <c r="A910">
        <v>908</v>
      </c>
      <c r="B910">
        <v>1397021.98917361</v>
      </c>
      <c r="C910">
        <v>3543008.31969738</v>
      </c>
    </row>
    <row r="911" spans="1:3">
      <c r="A911">
        <v>909</v>
      </c>
      <c r="B911">
        <v>1397016.438839</v>
      </c>
      <c r="C911">
        <v>3543008.31969738</v>
      </c>
    </row>
    <row r="912" spans="1:3">
      <c r="A912">
        <v>910</v>
      </c>
      <c r="B912">
        <v>1397017.11599916</v>
      </c>
      <c r="C912">
        <v>3543008.31969738</v>
      </c>
    </row>
    <row r="913" spans="1:3">
      <c r="A913">
        <v>911</v>
      </c>
      <c r="B913">
        <v>1397023.56182134</v>
      </c>
      <c r="C913">
        <v>3543008.31969738</v>
      </c>
    </row>
    <row r="914" spans="1:3">
      <c r="A914">
        <v>912</v>
      </c>
      <c r="B914">
        <v>1397023.63959947</v>
      </c>
      <c r="C914">
        <v>3543008.31969738</v>
      </c>
    </row>
    <row r="915" spans="1:3">
      <c r="A915">
        <v>913</v>
      </c>
      <c r="B915">
        <v>1397020.83324664</v>
      </c>
      <c r="C915">
        <v>3543008.31969738</v>
      </c>
    </row>
    <row r="916" spans="1:3">
      <c r="A916">
        <v>914</v>
      </c>
      <c r="B916">
        <v>1397022.36600366</v>
      </c>
      <c r="C916">
        <v>3543008.31969738</v>
      </c>
    </row>
    <row r="917" spans="1:3">
      <c r="A917">
        <v>915</v>
      </c>
      <c r="B917">
        <v>1397019.69332807</v>
      </c>
      <c r="C917">
        <v>3543008.31969738</v>
      </c>
    </row>
    <row r="918" spans="1:3">
      <c r="A918">
        <v>916</v>
      </c>
      <c r="B918">
        <v>1397020.35339363</v>
      </c>
      <c r="C918">
        <v>3543008.31969738</v>
      </c>
    </row>
    <row r="919" spans="1:3">
      <c r="A919">
        <v>917</v>
      </c>
      <c r="B919">
        <v>1397019.06182501</v>
      </c>
      <c r="C919">
        <v>3543008.31969738</v>
      </c>
    </row>
    <row r="920" spans="1:3">
      <c r="A920">
        <v>918</v>
      </c>
      <c r="B920">
        <v>1397019.10648261</v>
      </c>
      <c r="C920">
        <v>3543008.31969738</v>
      </c>
    </row>
    <row r="921" spans="1:3">
      <c r="A921">
        <v>919</v>
      </c>
      <c r="B921">
        <v>1397021.38492864</v>
      </c>
      <c r="C921">
        <v>3543008.31969738</v>
      </c>
    </row>
    <row r="922" spans="1:3">
      <c r="A922">
        <v>920</v>
      </c>
      <c r="B922">
        <v>1397021.48638018</v>
      </c>
      <c r="C922">
        <v>3543008.31969738</v>
      </c>
    </row>
    <row r="923" spans="1:3">
      <c r="A923">
        <v>921</v>
      </c>
      <c r="B923">
        <v>1397022.22800166</v>
      </c>
      <c r="C923">
        <v>3543008.31969738</v>
      </c>
    </row>
    <row r="924" spans="1:3">
      <c r="A924">
        <v>922</v>
      </c>
      <c r="B924">
        <v>1397024.68860156</v>
      </c>
      <c r="C924">
        <v>3543008.31969738</v>
      </c>
    </row>
    <row r="925" spans="1:3">
      <c r="A925">
        <v>923</v>
      </c>
      <c r="B925">
        <v>1397019.7834955</v>
      </c>
      <c r="C925">
        <v>3543008.31969738</v>
      </c>
    </row>
    <row r="926" spans="1:3">
      <c r="A926">
        <v>924</v>
      </c>
      <c r="B926">
        <v>1397024.48949564</v>
      </c>
      <c r="C926">
        <v>3543008.31969738</v>
      </c>
    </row>
    <row r="927" spans="1:3">
      <c r="A927">
        <v>925</v>
      </c>
      <c r="B927">
        <v>1397017.09179117</v>
      </c>
      <c r="C927">
        <v>3543008.31969738</v>
      </c>
    </row>
    <row r="928" spans="1:3">
      <c r="A928">
        <v>926</v>
      </c>
      <c r="B928">
        <v>1397017.17874787</v>
      </c>
      <c r="C928">
        <v>3543008.31969738</v>
      </c>
    </row>
    <row r="929" spans="1:3">
      <c r="A929">
        <v>927</v>
      </c>
      <c r="B929">
        <v>1397018.3436267</v>
      </c>
      <c r="C929">
        <v>3543008.31969738</v>
      </c>
    </row>
    <row r="930" spans="1:3">
      <c r="A930">
        <v>928</v>
      </c>
      <c r="B930">
        <v>1397017.13847711</v>
      </c>
      <c r="C930">
        <v>3543008.31969738</v>
      </c>
    </row>
    <row r="931" spans="1:3">
      <c r="A931">
        <v>929</v>
      </c>
      <c r="B931">
        <v>1397019.80007475</v>
      </c>
      <c r="C931">
        <v>3543008.31969738</v>
      </c>
    </row>
    <row r="932" spans="1:3">
      <c r="A932">
        <v>930</v>
      </c>
      <c r="B932">
        <v>1397017.77416103</v>
      </c>
      <c r="C932">
        <v>3543008.31969738</v>
      </c>
    </row>
    <row r="933" spans="1:3">
      <c r="A933">
        <v>931</v>
      </c>
      <c r="B933">
        <v>1397013.92949161</v>
      </c>
      <c r="C933">
        <v>3543008.31969738</v>
      </c>
    </row>
    <row r="934" spans="1:3">
      <c r="A934">
        <v>932</v>
      </c>
      <c r="B934">
        <v>1397016.80665259</v>
      </c>
      <c r="C934">
        <v>3543008.31969738</v>
      </c>
    </row>
    <row r="935" spans="1:3">
      <c r="A935">
        <v>933</v>
      </c>
      <c r="B935">
        <v>1397018.07330543</v>
      </c>
      <c r="C935">
        <v>3543008.31969738</v>
      </c>
    </row>
    <row r="936" spans="1:3">
      <c r="A936">
        <v>934</v>
      </c>
      <c r="B936">
        <v>1397017.785766</v>
      </c>
      <c r="C936">
        <v>3543008.31969738</v>
      </c>
    </row>
    <row r="937" spans="1:3">
      <c r="A937">
        <v>935</v>
      </c>
      <c r="B937">
        <v>1397018.67350182</v>
      </c>
      <c r="C937">
        <v>3543008.31969738</v>
      </c>
    </row>
    <row r="938" spans="1:3">
      <c r="A938">
        <v>936</v>
      </c>
      <c r="B938">
        <v>1397019.88484986</v>
      </c>
      <c r="C938">
        <v>3543008.31969738</v>
      </c>
    </row>
    <row r="939" spans="1:3">
      <c r="A939">
        <v>937</v>
      </c>
      <c r="B939">
        <v>1397019.06300029</v>
      </c>
      <c r="C939">
        <v>3543008.31969738</v>
      </c>
    </row>
    <row r="940" spans="1:3">
      <c r="A940">
        <v>938</v>
      </c>
      <c r="B940">
        <v>1397016.9033499</v>
      </c>
      <c r="C940">
        <v>3543008.31969738</v>
      </c>
    </row>
    <row r="941" spans="1:3">
      <c r="A941">
        <v>939</v>
      </c>
      <c r="B941">
        <v>1397016.29648943</v>
      </c>
      <c r="C941">
        <v>3543008.31969738</v>
      </c>
    </row>
    <row r="942" spans="1:3">
      <c r="A942">
        <v>940</v>
      </c>
      <c r="B942">
        <v>1397019.93985855</v>
      </c>
      <c r="C942">
        <v>3543008.31969738</v>
      </c>
    </row>
    <row r="943" spans="1:3">
      <c r="A943">
        <v>941</v>
      </c>
      <c r="B943">
        <v>1397019.97503573</v>
      </c>
      <c r="C943">
        <v>3543008.31969738</v>
      </c>
    </row>
    <row r="944" spans="1:3">
      <c r="A944">
        <v>942</v>
      </c>
      <c r="B944">
        <v>1397021.46798095</v>
      </c>
      <c r="C944">
        <v>3543008.31969738</v>
      </c>
    </row>
    <row r="945" spans="1:3">
      <c r="A945">
        <v>943</v>
      </c>
      <c r="B945">
        <v>1397020.06087002</v>
      </c>
      <c r="C945">
        <v>3543008.31969738</v>
      </c>
    </row>
    <row r="946" spans="1:3">
      <c r="A946">
        <v>944</v>
      </c>
      <c r="B946">
        <v>1397020.31792646</v>
      </c>
      <c r="C946">
        <v>3543008.31969738</v>
      </c>
    </row>
    <row r="947" spans="1:3">
      <c r="A947">
        <v>945</v>
      </c>
      <c r="B947">
        <v>1397020.76544329</v>
      </c>
      <c r="C947">
        <v>3543008.31969738</v>
      </c>
    </row>
    <row r="948" spans="1:3">
      <c r="A948">
        <v>946</v>
      </c>
      <c r="B948">
        <v>1397020.10573535</v>
      </c>
      <c r="C948">
        <v>3543008.31969738</v>
      </c>
    </row>
    <row r="949" spans="1:3">
      <c r="A949">
        <v>947</v>
      </c>
      <c r="B949">
        <v>1397020.43515187</v>
      </c>
      <c r="C949">
        <v>3543008.31969738</v>
      </c>
    </row>
    <row r="950" spans="1:3">
      <c r="A950">
        <v>948</v>
      </c>
      <c r="B950">
        <v>1397020.45593322</v>
      </c>
      <c r="C950">
        <v>3543008.31969738</v>
      </c>
    </row>
    <row r="951" spans="1:3">
      <c r="A951">
        <v>949</v>
      </c>
      <c r="B951">
        <v>1397021.30250532</v>
      </c>
      <c r="C951">
        <v>3543008.31969738</v>
      </c>
    </row>
    <row r="952" spans="1:3">
      <c r="A952">
        <v>950</v>
      </c>
      <c r="B952">
        <v>1397021.36532774</v>
      </c>
      <c r="C952">
        <v>3543008.31969738</v>
      </c>
    </row>
    <row r="953" spans="1:3">
      <c r="A953">
        <v>951</v>
      </c>
      <c r="B953">
        <v>1397022.58764382</v>
      </c>
      <c r="C953">
        <v>3543008.31969738</v>
      </c>
    </row>
    <row r="954" spans="1:3">
      <c r="A954">
        <v>952</v>
      </c>
      <c r="B954">
        <v>1397022.19202296</v>
      </c>
      <c r="C954">
        <v>3543008.31969738</v>
      </c>
    </row>
    <row r="955" spans="1:3">
      <c r="A955">
        <v>953</v>
      </c>
      <c r="B955">
        <v>1397020.24947573</v>
      </c>
      <c r="C955">
        <v>3543008.31969738</v>
      </c>
    </row>
    <row r="956" spans="1:3">
      <c r="A956">
        <v>954</v>
      </c>
      <c r="B956">
        <v>1397021.86175027</v>
      </c>
      <c r="C956">
        <v>3543008.31969738</v>
      </c>
    </row>
    <row r="957" spans="1:3">
      <c r="A957">
        <v>955</v>
      </c>
      <c r="B957">
        <v>1397018.22993187</v>
      </c>
      <c r="C957">
        <v>3543008.31969738</v>
      </c>
    </row>
    <row r="958" spans="1:3">
      <c r="A958">
        <v>956</v>
      </c>
      <c r="B958">
        <v>1397020.67267613</v>
      </c>
      <c r="C958">
        <v>3543008.31969738</v>
      </c>
    </row>
    <row r="959" spans="1:3">
      <c r="A959">
        <v>957</v>
      </c>
      <c r="B959">
        <v>1397018.25651561</v>
      </c>
      <c r="C959">
        <v>3543008.31969738</v>
      </c>
    </row>
    <row r="960" spans="1:3">
      <c r="A960">
        <v>958</v>
      </c>
      <c r="B960">
        <v>1397020.91075501</v>
      </c>
      <c r="C960">
        <v>3543008.31969738</v>
      </c>
    </row>
    <row r="961" spans="1:3">
      <c r="A961">
        <v>959</v>
      </c>
      <c r="B961">
        <v>1397021.21831184</v>
      </c>
      <c r="C961">
        <v>3543008.31969738</v>
      </c>
    </row>
    <row r="962" spans="1:3">
      <c r="A962">
        <v>960</v>
      </c>
      <c r="B962">
        <v>1397020.68979434</v>
      </c>
      <c r="C962">
        <v>3543008.31969738</v>
      </c>
    </row>
    <row r="963" spans="1:3">
      <c r="A963">
        <v>961</v>
      </c>
      <c r="B963">
        <v>1397020.5087738</v>
      </c>
      <c r="C963">
        <v>3543008.31969738</v>
      </c>
    </row>
    <row r="964" spans="1:3">
      <c r="A964">
        <v>962</v>
      </c>
      <c r="B964">
        <v>1397020.55846932</v>
      </c>
      <c r="C964">
        <v>3543008.31969738</v>
      </c>
    </row>
    <row r="965" spans="1:3">
      <c r="A965">
        <v>963</v>
      </c>
      <c r="B965">
        <v>1397020.46165539</v>
      </c>
      <c r="C965">
        <v>3543008.31969738</v>
      </c>
    </row>
    <row r="966" spans="1:3">
      <c r="A966">
        <v>964</v>
      </c>
      <c r="B966">
        <v>1397019.87446557</v>
      </c>
      <c r="C966">
        <v>3543008.31969738</v>
      </c>
    </row>
    <row r="967" spans="1:3">
      <c r="A967">
        <v>965</v>
      </c>
      <c r="B967">
        <v>1397020.31195935</v>
      </c>
      <c r="C967">
        <v>3543008.31969738</v>
      </c>
    </row>
    <row r="968" spans="1:3">
      <c r="A968">
        <v>966</v>
      </c>
      <c r="B968">
        <v>1397020.5490667</v>
      </c>
      <c r="C968">
        <v>3543008.31969738</v>
      </c>
    </row>
    <row r="969" spans="1:3">
      <c r="A969">
        <v>967</v>
      </c>
      <c r="B969">
        <v>1397020.09396548</v>
      </c>
      <c r="C969">
        <v>3543008.31969738</v>
      </c>
    </row>
    <row r="970" spans="1:3">
      <c r="A970">
        <v>968</v>
      </c>
      <c r="B970">
        <v>1397020.9075253</v>
      </c>
      <c r="C970">
        <v>3543008.31969738</v>
      </c>
    </row>
    <row r="971" spans="1:3">
      <c r="A971">
        <v>969</v>
      </c>
      <c r="B971">
        <v>1397020.82516216</v>
      </c>
      <c r="C971">
        <v>3543008.31969738</v>
      </c>
    </row>
    <row r="972" spans="1:3">
      <c r="A972">
        <v>970</v>
      </c>
      <c r="B972">
        <v>1397020.17256471</v>
      </c>
      <c r="C972">
        <v>3543008.31969738</v>
      </c>
    </row>
    <row r="973" spans="1:3">
      <c r="A973">
        <v>971</v>
      </c>
      <c r="B973">
        <v>1397019.99771865</v>
      </c>
      <c r="C973">
        <v>3543008.31969738</v>
      </c>
    </row>
    <row r="974" spans="1:3">
      <c r="A974">
        <v>972</v>
      </c>
      <c r="B974">
        <v>1397019.00243999</v>
      </c>
      <c r="C974">
        <v>3543008.31969738</v>
      </c>
    </row>
    <row r="975" spans="1:3">
      <c r="A975">
        <v>973</v>
      </c>
      <c r="B975">
        <v>1397019.93092077</v>
      </c>
      <c r="C975">
        <v>3543008.31969738</v>
      </c>
    </row>
    <row r="976" spans="1:3">
      <c r="A976">
        <v>974</v>
      </c>
      <c r="B976">
        <v>1397019.77027022</v>
      </c>
      <c r="C976">
        <v>3543008.31969738</v>
      </c>
    </row>
    <row r="977" spans="1:3">
      <c r="A977">
        <v>975</v>
      </c>
      <c r="B977">
        <v>1397019.56005762</v>
      </c>
      <c r="C977">
        <v>3543008.31969738</v>
      </c>
    </row>
    <row r="978" spans="1:3">
      <c r="A978">
        <v>976</v>
      </c>
      <c r="B978">
        <v>1397020.04451205</v>
      </c>
      <c r="C978">
        <v>3543008.31969738</v>
      </c>
    </row>
    <row r="979" spans="1:3">
      <c r="A979">
        <v>977</v>
      </c>
      <c r="B979">
        <v>1397019.46186997</v>
      </c>
      <c r="C979">
        <v>3543008.31969738</v>
      </c>
    </row>
    <row r="980" spans="1:3">
      <c r="A980">
        <v>978</v>
      </c>
      <c r="B980">
        <v>1397020.01639963</v>
      </c>
      <c r="C980">
        <v>3543008.31969738</v>
      </c>
    </row>
    <row r="981" spans="1:3">
      <c r="A981">
        <v>979</v>
      </c>
      <c r="B981">
        <v>1397020.50070989</v>
      </c>
      <c r="C981">
        <v>3543008.31969738</v>
      </c>
    </row>
    <row r="982" spans="1:3">
      <c r="A982">
        <v>980</v>
      </c>
      <c r="B982">
        <v>1397019.8997683</v>
      </c>
      <c r="C982">
        <v>3543008.31969738</v>
      </c>
    </row>
    <row r="983" spans="1:3">
      <c r="A983">
        <v>981</v>
      </c>
      <c r="B983">
        <v>1397019.91570278</v>
      </c>
      <c r="C983">
        <v>3543008.31969738</v>
      </c>
    </row>
    <row r="984" spans="1:3">
      <c r="A984">
        <v>982</v>
      </c>
      <c r="B984">
        <v>1397021.25120565</v>
      </c>
      <c r="C984">
        <v>3543008.31969738</v>
      </c>
    </row>
    <row r="985" spans="1:3">
      <c r="A985">
        <v>983</v>
      </c>
      <c r="B985">
        <v>1397019.85899594</v>
      </c>
      <c r="C985">
        <v>3543008.31969738</v>
      </c>
    </row>
    <row r="986" spans="1:3">
      <c r="A986">
        <v>984</v>
      </c>
      <c r="B986">
        <v>1397020.14774485</v>
      </c>
      <c r="C986">
        <v>3543008.31969738</v>
      </c>
    </row>
    <row r="987" spans="1:3">
      <c r="A987">
        <v>985</v>
      </c>
      <c r="B987">
        <v>1397020.34710268</v>
      </c>
      <c r="C987">
        <v>3543008.31969738</v>
      </c>
    </row>
    <row r="988" spans="1:3">
      <c r="A988">
        <v>986</v>
      </c>
      <c r="B988">
        <v>1397020.52255892</v>
      </c>
      <c r="C988">
        <v>3543008.31969738</v>
      </c>
    </row>
    <row r="989" spans="1:3">
      <c r="A989">
        <v>987</v>
      </c>
      <c r="B989">
        <v>1397019.49059998</v>
      </c>
      <c r="C989">
        <v>3543008.31969738</v>
      </c>
    </row>
    <row r="990" spans="1:3">
      <c r="A990">
        <v>988</v>
      </c>
      <c r="B990">
        <v>1397020.05910959</v>
      </c>
      <c r="C990">
        <v>3543008.31969738</v>
      </c>
    </row>
    <row r="991" spans="1:3">
      <c r="A991">
        <v>989</v>
      </c>
      <c r="B991">
        <v>1397019.93274079</v>
      </c>
      <c r="C991">
        <v>3543008.31969738</v>
      </c>
    </row>
    <row r="992" spans="1:3">
      <c r="A992">
        <v>990</v>
      </c>
      <c r="B992">
        <v>1397020.07368409</v>
      </c>
      <c r="C992">
        <v>3543008.31969738</v>
      </c>
    </row>
    <row r="993" spans="1:3">
      <c r="A993">
        <v>991</v>
      </c>
      <c r="B993">
        <v>1397020.63421369</v>
      </c>
      <c r="C993">
        <v>3543008.31969738</v>
      </c>
    </row>
    <row r="994" spans="1:3">
      <c r="A994">
        <v>992</v>
      </c>
      <c r="B994">
        <v>1397020.18626193</v>
      </c>
      <c r="C994">
        <v>3543008.31969738</v>
      </c>
    </row>
    <row r="995" spans="1:3">
      <c r="A995">
        <v>993</v>
      </c>
      <c r="B995">
        <v>1397019.83857231</v>
      </c>
      <c r="C995">
        <v>3543008.31969738</v>
      </c>
    </row>
    <row r="996" spans="1:3">
      <c r="A996">
        <v>994</v>
      </c>
      <c r="B996">
        <v>1397019.98486249</v>
      </c>
      <c r="C996">
        <v>3543008.31969738</v>
      </c>
    </row>
    <row r="997" spans="1:3">
      <c r="A997">
        <v>995</v>
      </c>
      <c r="B997">
        <v>1397020.09423352</v>
      </c>
      <c r="C997">
        <v>3543008.31969738</v>
      </c>
    </row>
    <row r="998" spans="1:3">
      <c r="A998">
        <v>996</v>
      </c>
      <c r="B998">
        <v>1397019.90569127</v>
      </c>
      <c r="C998">
        <v>3543008.31969738</v>
      </c>
    </row>
    <row r="999" spans="1:3">
      <c r="A999">
        <v>997</v>
      </c>
      <c r="B999">
        <v>1397020.06979708</v>
      </c>
      <c r="C999">
        <v>3543008.31969738</v>
      </c>
    </row>
    <row r="1000" spans="1:3">
      <c r="A1000">
        <v>998</v>
      </c>
      <c r="B1000">
        <v>1397019.99778828</v>
      </c>
      <c r="C1000">
        <v>3543008.31969738</v>
      </c>
    </row>
    <row r="1001" spans="1:3">
      <c r="A1001">
        <v>999</v>
      </c>
      <c r="B1001">
        <v>1397020.13360302</v>
      </c>
      <c r="C1001">
        <v>3543008.31969738</v>
      </c>
    </row>
    <row r="1002" spans="1:3">
      <c r="A1002">
        <v>1000</v>
      </c>
      <c r="B1002">
        <v>1397019.96059322</v>
      </c>
      <c r="C1002">
        <v>3543008.31969738</v>
      </c>
    </row>
    <row r="1003" spans="1:3">
      <c r="A1003">
        <v>1001</v>
      </c>
      <c r="B1003">
        <v>1397019.99026007</v>
      </c>
      <c r="C1003">
        <v>3543008.31969738</v>
      </c>
    </row>
    <row r="1004" spans="1:3">
      <c r="A1004">
        <v>1002</v>
      </c>
      <c r="B1004">
        <v>1397020.06265752</v>
      </c>
      <c r="C1004">
        <v>3543008.31969738</v>
      </c>
    </row>
    <row r="1005" spans="1:3">
      <c r="A1005">
        <v>1003</v>
      </c>
      <c r="B1005">
        <v>1397019.92245376</v>
      </c>
      <c r="C1005">
        <v>3543008.31969738</v>
      </c>
    </row>
    <row r="1006" spans="1:3">
      <c r="A1006">
        <v>1004</v>
      </c>
      <c r="B1006">
        <v>1397020.15253165</v>
      </c>
      <c r="C1006">
        <v>3543008.31969738</v>
      </c>
    </row>
    <row r="1007" spans="1:3">
      <c r="A1007">
        <v>1005</v>
      </c>
      <c r="B1007">
        <v>1397020.0969771</v>
      </c>
      <c r="C1007">
        <v>3543008.31969738</v>
      </c>
    </row>
    <row r="1008" spans="1:3">
      <c r="A1008">
        <v>1006</v>
      </c>
      <c r="B1008">
        <v>1397020.07199953</v>
      </c>
      <c r="C1008">
        <v>3543008.31969738</v>
      </c>
    </row>
    <row r="1009" spans="1:3">
      <c r="A1009">
        <v>1007</v>
      </c>
      <c r="B1009">
        <v>1397020.1086681</v>
      </c>
      <c r="C1009">
        <v>3543008.31969738</v>
      </c>
    </row>
    <row r="1010" spans="1:3">
      <c r="A1010">
        <v>1008</v>
      </c>
      <c r="B1010">
        <v>1397019.88002095</v>
      </c>
      <c r="C1010">
        <v>3543008.31969738</v>
      </c>
    </row>
    <row r="1011" spans="1:3">
      <c r="A1011">
        <v>1009</v>
      </c>
      <c r="B1011">
        <v>1397019.61987705</v>
      </c>
      <c r="C1011">
        <v>3543008.31969738</v>
      </c>
    </row>
    <row r="1012" spans="1:3">
      <c r="A1012">
        <v>1010</v>
      </c>
      <c r="B1012">
        <v>1397019.69096815</v>
      </c>
      <c r="C1012">
        <v>3543008.31969738</v>
      </c>
    </row>
    <row r="1013" spans="1:3">
      <c r="A1013">
        <v>1011</v>
      </c>
      <c r="B1013">
        <v>1397019.46969108</v>
      </c>
      <c r="C1013">
        <v>3543008.31969738</v>
      </c>
    </row>
    <row r="1014" spans="1:3">
      <c r="A1014">
        <v>1012</v>
      </c>
      <c r="B1014">
        <v>1397019.61798601</v>
      </c>
      <c r="C1014">
        <v>3543008.31969738</v>
      </c>
    </row>
    <row r="1015" spans="1:3">
      <c r="A1015">
        <v>1013</v>
      </c>
      <c r="B1015">
        <v>1397019.60548497</v>
      </c>
      <c r="C1015">
        <v>3543008.31969738</v>
      </c>
    </row>
    <row r="1016" spans="1:3">
      <c r="A1016">
        <v>1014</v>
      </c>
      <c r="B1016">
        <v>1397019.65316653</v>
      </c>
      <c r="C1016">
        <v>3543008.31969738</v>
      </c>
    </row>
    <row r="1017" spans="1:3">
      <c r="A1017">
        <v>1015</v>
      </c>
      <c r="B1017">
        <v>1397019.72513476</v>
      </c>
      <c r="C1017">
        <v>3543008.31969738</v>
      </c>
    </row>
    <row r="1018" spans="1:3">
      <c r="A1018">
        <v>1016</v>
      </c>
      <c r="B1018">
        <v>1397019.68499551</v>
      </c>
      <c r="C1018">
        <v>3543008.31969738</v>
      </c>
    </row>
    <row r="1019" spans="1:3">
      <c r="A1019">
        <v>1017</v>
      </c>
      <c r="B1019">
        <v>1397019.36016006</v>
      </c>
      <c r="C1019">
        <v>3543008.31969738</v>
      </c>
    </row>
    <row r="1020" spans="1:3">
      <c r="A1020">
        <v>1018</v>
      </c>
      <c r="B1020">
        <v>1397019.73804093</v>
      </c>
      <c r="C1020">
        <v>3543008.31969738</v>
      </c>
    </row>
    <row r="1021" spans="1:3">
      <c r="A1021">
        <v>1019</v>
      </c>
      <c r="B1021">
        <v>1397019.56158196</v>
      </c>
      <c r="C1021">
        <v>3543008.31969738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2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4312.04809837948</v>
      </c>
      <c r="C2">
        <v>4312.04809837948</v>
      </c>
      <c r="D2">
        <v>586.605002325668</v>
      </c>
      <c r="E2">
        <v>165.490385037928</v>
      </c>
    </row>
    <row r="3" spans="1:5">
      <c r="A3">
        <v>1</v>
      </c>
      <c r="B3">
        <v>4312.04809837948</v>
      </c>
      <c r="C3">
        <v>4312.04809837948</v>
      </c>
      <c r="D3">
        <v>2076.01846766702</v>
      </c>
      <c r="E3">
        <v>1654.90385037928</v>
      </c>
    </row>
    <row r="4" spans="1:5">
      <c r="A4">
        <v>2</v>
      </c>
      <c r="B4">
        <v>4312.04809837948</v>
      </c>
      <c r="C4">
        <v>4312.04809837948</v>
      </c>
      <c r="D4">
        <v>2002.55074361417</v>
      </c>
      <c r="E4">
        <v>1581.43612632643</v>
      </c>
    </row>
    <row r="5" spans="1:5">
      <c r="A5">
        <v>3</v>
      </c>
      <c r="B5">
        <v>4312.04809837948</v>
      </c>
      <c r="C5">
        <v>4312.04809837948</v>
      </c>
      <c r="D5">
        <v>1921.25094619501</v>
      </c>
      <c r="E5">
        <v>1500.13632890727</v>
      </c>
    </row>
    <row r="6" spans="1:5">
      <c r="A6">
        <v>4</v>
      </c>
      <c r="B6">
        <v>4312.04809837948</v>
      </c>
      <c r="C6">
        <v>4312.04809837948</v>
      </c>
      <c r="D6">
        <v>1879.88258812868</v>
      </c>
      <c r="E6">
        <v>1458.76797084093</v>
      </c>
    </row>
    <row r="7" spans="1:5">
      <c r="A7">
        <v>5</v>
      </c>
      <c r="B7">
        <v>4312.04809837948</v>
      </c>
      <c r="C7">
        <v>4312.04809837948</v>
      </c>
      <c r="D7">
        <v>1810.85365607909</v>
      </c>
      <c r="E7">
        <v>1389.73903879135</v>
      </c>
    </row>
    <row r="8" spans="1:5">
      <c r="A8">
        <v>6</v>
      </c>
      <c r="B8">
        <v>4312.04809837948</v>
      </c>
      <c r="C8">
        <v>4312.04809837948</v>
      </c>
      <c r="D8">
        <v>1772.16403096877</v>
      </c>
      <c r="E8">
        <v>1351.04941368103</v>
      </c>
    </row>
    <row r="9" spans="1:5">
      <c r="A9">
        <v>7</v>
      </c>
      <c r="B9">
        <v>4312.04809837948</v>
      </c>
      <c r="C9">
        <v>4312.04809837948</v>
      </c>
      <c r="D9">
        <v>1702.69117542161</v>
      </c>
      <c r="E9">
        <v>1281.57655813387</v>
      </c>
    </row>
    <row r="10" spans="1:5">
      <c r="A10">
        <v>8</v>
      </c>
      <c r="B10">
        <v>4312.04809837948</v>
      </c>
      <c r="C10">
        <v>4312.04809837948</v>
      </c>
      <c r="D10">
        <v>1664.18111216296</v>
      </c>
      <c r="E10">
        <v>1243.06649487522</v>
      </c>
    </row>
    <row r="11" spans="1:5">
      <c r="A11">
        <v>9</v>
      </c>
      <c r="B11">
        <v>4312.04809837948</v>
      </c>
      <c r="C11">
        <v>4312.04809837948</v>
      </c>
      <c r="D11">
        <v>1593.3521888146</v>
      </c>
      <c r="E11">
        <v>1172.23757152686</v>
      </c>
    </row>
    <row r="12" spans="1:5">
      <c r="A12">
        <v>10</v>
      </c>
      <c r="B12">
        <v>4312.04809837948</v>
      </c>
      <c r="C12">
        <v>4312.04809837948</v>
      </c>
      <c r="D12">
        <v>1554.55687776923</v>
      </c>
      <c r="E12">
        <v>1133.44226048149</v>
      </c>
    </row>
    <row r="13" spans="1:5">
      <c r="A13">
        <v>11</v>
      </c>
      <c r="B13">
        <v>4312.04809837948</v>
      </c>
      <c r="C13">
        <v>4312.04809837948</v>
      </c>
      <c r="D13">
        <v>1482.57916032784</v>
      </c>
      <c r="E13">
        <v>1061.4645430401</v>
      </c>
    </row>
    <row r="14" spans="1:5">
      <c r="A14">
        <v>12</v>
      </c>
      <c r="B14">
        <v>4312.04809837948</v>
      </c>
      <c r="C14">
        <v>4312.04809837948</v>
      </c>
      <c r="D14">
        <v>1443.42452677114</v>
      </c>
      <c r="E14">
        <v>1022.3099094834</v>
      </c>
    </row>
    <row r="15" spans="1:5">
      <c r="A15">
        <v>13</v>
      </c>
      <c r="B15">
        <v>4312.04809837948</v>
      </c>
      <c r="C15">
        <v>4312.04809837948</v>
      </c>
      <c r="D15">
        <v>1370.68131232697</v>
      </c>
      <c r="E15">
        <v>949.566695039234</v>
      </c>
    </row>
    <row r="16" spans="1:5">
      <c r="A16">
        <v>14</v>
      </c>
      <c r="B16">
        <v>4312.04809837948</v>
      </c>
      <c r="C16">
        <v>4312.04809837948</v>
      </c>
      <c r="D16">
        <v>1327.90942761609</v>
      </c>
      <c r="E16">
        <v>906.794810328345</v>
      </c>
    </row>
    <row r="17" spans="1:5">
      <c r="A17">
        <v>15</v>
      </c>
      <c r="B17">
        <v>4312.04809837948</v>
      </c>
      <c r="C17">
        <v>4312.04809837948</v>
      </c>
      <c r="D17">
        <v>1248.56654247738</v>
      </c>
      <c r="E17">
        <v>827.451925189642</v>
      </c>
    </row>
    <row r="18" spans="1:5">
      <c r="A18">
        <v>16</v>
      </c>
      <c r="B18">
        <v>4312.04809837948</v>
      </c>
      <c r="C18">
        <v>4312.04809837948</v>
      </c>
      <c r="D18">
        <v>1149.35997783061</v>
      </c>
      <c r="E18">
        <v>728.245360542869</v>
      </c>
    </row>
    <row r="19" spans="1:5">
      <c r="A19">
        <v>17</v>
      </c>
      <c r="B19">
        <v>4312.04809837948</v>
      </c>
      <c r="C19">
        <v>4312.04809837948</v>
      </c>
      <c r="D19">
        <v>1129.27569615818</v>
      </c>
      <c r="E19">
        <v>708.161078870439</v>
      </c>
    </row>
    <row r="20" spans="1:5">
      <c r="A20">
        <v>18</v>
      </c>
      <c r="B20">
        <v>4312.04809837948</v>
      </c>
      <c r="C20">
        <v>4312.04809837948</v>
      </c>
      <c r="D20">
        <v>1129.18115701722</v>
      </c>
      <c r="E20">
        <v>708.06653972948</v>
      </c>
    </row>
    <row r="21" spans="1:5">
      <c r="A21">
        <v>19</v>
      </c>
      <c r="B21">
        <v>4312.04809837948</v>
      </c>
      <c r="C21">
        <v>4312.04809837948</v>
      </c>
      <c r="D21">
        <v>1100.1264578392</v>
      </c>
      <c r="E21">
        <v>679.011840551464</v>
      </c>
    </row>
    <row r="22" spans="1:5">
      <c r="A22">
        <v>20</v>
      </c>
      <c r="B22">
        <v>4312.04809837948</v>
      </c>
      <c r="C22">
        <v>4312.04809837948</v>
      </c>
      <c r="D22">
        <v>1073.39550560742</v>
      </c>
      <c r="E22">
        <v>652.280888319681</v>
      </c>
    </row>
    <row r="23" spans="1:5">
      <c r="A23">
        <v>21</v>
      </c>
      <c r="B23">
        <v>4312.04809837948</v>
      </c>
      <c r="C23">
        <v>4312.04809837948</v>
      </c>
      <c r="D23">
        <v>1077.018525466</v>
      </c>
      <c r="E23">
        <v>655.903908178262</v>
      </c>
    </row>
    <row r="24" spans="1:5">
      <c r="A24">
        <v>22</v>
      </c>
      <c r="B24">
        <v>4312.04809837948</v>
      </c>
      <c r="C24">
        <v>4312.04809837948</v>
      </c>
      <c r="D24">
        <v>1044.54878281761</v>
      </c>
      <c r="E24">
        <v>623.434165529869</v>
      </c>
    </row>
    <row r="25" spans="1:5">
      <c r="A25">
        <v>23</v>
      </c>
      <c r="B25">
        <v>4312.04809837948</v>
      </c>
      <c r="C25">
        <v>4312.04809837948</v>
      </c>
      <c r="D25">
        <v>1040.81532871468</v>
      </c>
      <c r="E25">
        <v>619.700711426938</v>
      </c>
    </row>
    <row r="26" spans="1:5">
      <c r="A26">
        <v>24</v>
      </c>
      <c r="B26">
        <v>4312.04809837948</v>
      </c>
      <c r="C26">
        <v>4312.04809837948</v>
      </c>
      <c r="D26">
        <v>1039.03485114161</v>
      </c>
      <c r="E26">
        <v>617.920233853874</v>
      </c>
    </row>
    <row r="27" spans="1:5">
      <c r="A27">
        <v>25</v>
      </c>
      <c r="B27">
        <v>4312.04809837948</v>
      </c>
      <c r="C27">
        <v>4312.04809837948</v>
      </c>
      <c r="D27">
        <v>1009.53531982902</v>
      </c>
      <c r="E27">
        <v>588.420702541281</v>
      </c>
    </row>
    <row r="28" spans="1:5">
      <c r="A28">
        <v>26</v>
      </c>
      <c r="B28">
        <v>4312.04809837948</v>
      </c>
      <c r="C28">
        <v>4312.04809837948</v>
      </c>
      <c r="D28">
        <v>978.998899241468</v>
      </c>
      <c r="E28">
        <v>557.884281953728</v>
      </c>
    </row>
    <row r="29" spans="1:5">
      <c r="A29">
        <v>27</v>
      </c>
      <c r="B29">
        <v>4312.04809837948</v>
      </c>
      <c r="C29">
        <v>4312.04809837948</v>
      </c>
      <c r="D29">
        <v>972.623241861784</v>
      </c>
      <c r="E29">
        <v>551.508624574043</v>
      </c>
    </row>
    <row r="30" spans="1:5">
      <c r="A30">
        <v>28</v>
      </c>
      <c r="B30">
        <v>4312.04809837948</v>
      </c>
      <c r="C30">
        <v>4312.04809837948</v>
      </c>
      <c r="D30">
        <v>970.461909201469</v>
      </c>
      <c r="E30">
        <v>549.347291913728</v>
      </c>
    </row>
    <row r="31" spans="1:5">
      <c r="A31">
        <v>29</v>
      </c>
      <c r="B31">
        <v>4312.04809837948</v>
      </c>
      <c r="C31">
        <v>4312.04809837948</v>
      </c>
      <c r="D31">
        <v>938.83201078506</v>
      </c>
      <c r="E31">
        <v>517.717393497319</v>
      </c>
    </row>
    <row r="32" spans="1:5">
      <c r="A32">
        <v>30</v>
      </c>
      <c r="B32">
        <v>4312.04809837948</v>
      </c>
      <c r="C32">
        <v>4312.04809837948</v>
      </c>
      <c r="D32">
        <v>908.598945299609</v>
      </c>
      <c r="E32">
        <v>487.484328011868</v>
      </c>
    </row>
    <row r="33" spans="1:5">
      <c r="A33">
        <v>31</v>
      </c>
      <c r="B33">
        <v>4312.04809837948</v>
      </c>
      <c r="C33">
        <v>4312.04809837948</v>
      </c>
      <c r="D33">
        <v>873.397589818409</v>
      </c>
      <c r="E33">
        <v>452.282972530669</v>
      </c>
    </row>
    <row r="34" spans="1:5">
      <c r="A34">
        <v>32</v>
      </c>
      <c r="B34">
        <v>4312.04809837948</v>
      </c>
      <c r="C34">
        <v>4312.04809837948</v>
      </c>
      <c r="D34">
        <v>870.474726006868</v>
      </c>
      <c r="E34">
        <v>449.360108719129</v>
      </c>
    </row>
    <row r="35" spans="1:5">
      <c r="A35">
        <v>33</v>
      </c>
      <c r="B35">
        <v>4312.04809837948</v>
      </c>
      <c r="C35">
        <v>4312.04809837948</v>
      </c>
      <c r="D35">
        <v>873.311469273198</v>
      </c>
      <c r="E35">
        <v>452.196851985457</v>
      </c>
    </row>
    <row r="36" spans="1:5">
      <c r="A36">
        <v>34</v>
      </c>
      <c r="B36">
        <v>4312.04809837948</v>
      </c>
      <c r="C36">
        <v>4312.04809837948</v>
      </c>
      <c r="D36">
        <v>859.052949899061</v>
      </c>
      <c r="E36">
        <v>437.938332611321</v>
      </c>
    </row>
    <row r="37" spans="1:5">
      <c r="A37">
        <v>35</v>
      </c>
      <c r="B37">
        <v>4312.04809837948</v>
      </c>
      <c r="C37">
        <v>4312.04809837948</v>
      </c>
      <c r="D37">
        <v>860.005736692515</v>
      </c>
      <c r="E37">
        <v>438.891119404775</v>
      </c>
    </row>
    <row r="38" spans="1:5">
      <c r="A38">
        <v>36</v>
      </c>
      <c r="B38">
        <v>4312.04809837948</v>
      </c>
      <c r="C38">
        <v>4312.04809837948</v>
      </c>
      <c r="D38">
        <v>844.674502143556</v>
      </c>
      <c r="E38">
        <v>423.559884855816</v>
      </c>
    </row>
    <row r="39" spans="1:5">
      <c r="A39">
        <v>37</v>
      </c>
      <c r="B39">
        <v>4312.04809837948</v>
      </c>
      <c r="C39">
        <v>4312.04809837948</v>
      </c>
      <c r="D39">
        <v>838.742423377174</v>
      </c>
      <c r="E39">
        <v>417.627806089434</v>
      </c>
    </row>
    <row r="40" spans="1:5">
      <c r="A40">
        <v>38</v>
      </c>
      <c r="B40">
        <v>4312.04809837948</v>
      </c>
      <c r="C40">
        <v>4312.04809837948</v>
      </c>
      <c r="D40">
        <v>839.622303851589</v>
      </c>
      <c r="E40">
        <v>418.507686563849</v>
      </c>
    </row>
    <row r="41" spans="1:5">
      <c r="A41">
        <v>39</v>
      </c>
      <c r="B41">
        <v>4312.04809837948</v>
      </c>
      <c r="C41">
        <v>4312.04809837948</v>
      </c>
      <c r="D41">
        <v>822.66969568319</v>
      </c>
      <c r="E41">
        <v>401.555078395449</v>
      </c>
    </row>
    <row r="42" spans="1:5">
      <c r="A42">
        <v>40</v>
      </c>
      <c r="B42">
        <v>4312.04809837948</v>
      </c>
      <c r="C42">
        <v>4312.04809837948</v>
      </c>
      <c r="D42">
        <v>814.921521446154</v>
      </c>
      <c r="E42">
        <v>393.806904158413</v>
      </c>
    </row>
    <row r="43" spans="1:5">
      <c r="A43">
        <v>41</v>
      </c>
      <c r="B43">
        <v>4312.04809837948</v>
      </c>
      <c r="C43">
        <v>4312.04809837948</v>
      </c>
      <c r="D43">
        <v>817.083012917283</v>
      </c>
      <c r="E43">
        <v>395.968395629543</v>
      </c>
    </row>
    <row r="44" spans="1:5">
      <c r="A44">
        <v>42</v>
      </c>
      <c r="B44">
        <v>4312.04809837948</v>
      </c>
      <c r="C44">
        <v>4312.04809837948</v>
      </c>
      <c r="D44">
        <v>793.178273384498</v>
      </c>
      <c r="E44">
        <v>372.063656096758</v>
      </c>
    </row>
    <row r="45" spans="1:5">
      <c r="A45">
        <v>43</v>
      </c>
      <c r="B45">
        <v>4312.04809837948</v>
      </c>
      <c r="C45">
        <v>4312.04809837948</v>
      </c>
      <c r="D45">
        <v>783.678267424471</v>
      </c>
      <c r="E45">
        <v>362.563650136731</v>
      </c>
    </row>
    <row r="46" spans="1:5">
      <c r="A46">
        <v>44</v>
      </c>
      <c r="B46">
        <v>4312.04809837948</v>
      </c>
      <c r="C46">
        <v>4312.04809837948</v>
      </c>
      <c r="D46">
        <v>783.296375342527</v>
      </c>
      <c r="E46">
        <v>362.181758054786</v>
      </c>
    </row>
    <row r="47" spans="1:5">
      <c r="A47">
        <v>45</v>
      </c>
      <c r="B47">
        <v>4312.04809837948</v>
      </c>
      <c r="C47">
        <v>4312.04809837948</v>
      </c>
      <c r="D47">
        <v>764.201950317432</v>
      </c>
      <c r="E47">
        <v>343.087333029691</v>
      </c>
    </row>
    <row r="48" spans="1:5">
      <c r="A48">
        <v>46</v>
      </c>
      <c r="B48">
        <v>4312.04809837948</v>
      </c>
      <c r="C48">
        <v>4312.04809837948</v>
      </c>
      <c r="D48">
        <v>747.391978362415</v>
      </c>
      <c r="E48">
        <v>326.277361074675</v>
      </c>
    </row>
    <row r="49" spans="1:5">
      <c r="A49">
        <v>47</v>
      </c>
      <c r="B49">
        <v>4312.04809837948</v>
      </c>
      <c r="C49">
        <v>4312.04809837948</v>
      </c>
      <c r="D49">
        <v>740.015954795536</v>
      </c>
      <c r="E49">
        <v>318.901337507797</v>
      </c>
    </row>
    <row r="50" spans="1:5">
      <c r="A50">
        <v>48</v>
      </c>
      <c r="B50">
        <v>4312.04809837948</v>
      </c>
      <c r="C50">
        <v>4312.04809837948</v>
      </c>
      <c r="D50">
        <v>737.71443391964</v>
      </c>
      <c r="E50">
        <v>316.599816631898</v>
      </c>
    </row>
    <row r="51" spans="1:5">
      <c r="A51">
        <v>49</v>
      </c>
      <c r="B51">
        <v>4312.04809837948</v>
      </c>
      <c r="C51">
        <v>4312.04809837948</v>
      </c>
      <c r="D51">
        <v>737.608167867194</v>
      </c>
      <c r="E51">
        <v>316.493550579453</v>
      </c>
    </row>
    <row r="52" spans="1:5">
      <c r="A52">
        <v>50</v>
      </c>
      <c r="B52">
        <v>4312.04809837948</v>
      </c>
      <c r="C52">
        <v>4312.04809837948</v>
      </c>
      <c r="D52">
        <v>729.807434100576</v>
      </c>
      <c r="E52">
        <v>308.692816812836</v>
      </c>
    </row>
    <row r="53" spans="1:5">
      <c r="A53">
        <v>51</v>
      </c>
      <c r="B53">
        <v>4312.04809837948</v>
      </c>
      <c r="C53">
        <v>4312.04809837948</v>
      </c>
      <c r="D53">
        <v>727.072612199404</v>
      </c>
      <c r="E53">
        <v>305.957994911664</v>
      </c>
    </row>
    <row r="54" spans="1:5">
      <c r="A54">
        <v>52</v>
      </c>
      <c r="B54">
        <v>4312.04809837948</v>
      </c>
      <c r="C54">
        <v>4312.04809837948</v>
      </c>
      <c r="D54">
        <v>726.66630204926</v>
      </c>
      <c r="E54">
        <v>305.55168476152</v>
      </c>
    </row>
    <row r="55" spans="1:5">
      <c r="A55">
        <v>53</v>
      </c>
      <c r="B55">
        <v>4312.04809837948</v>
      </c>
      <c r="C55">
        <v>4312.04809837948</v>
      </c>
      <c r="D55">
        <v>715.855466035765</v>
      </c>
      <c r="E55">
        <v>294.740848748025</v>
      </c>
    </row>
    <row r="56" spans="1:5">
      <c r="A56">
        <v>54</v>
      </c>
      <c r="B56">
        <v>4312.04809837948</v>
      </c>
      <c r="C56">
        <v>4312.04809837948</v>
      </c>
      <c r="D56">
        <v>711.153578042658</v>
      </c>
      <c r="E56">
        <v>290.038960754918</v>
      </c>
    </row>
    <row r="57" spans="1:5">
      <c r="A57">
        <v>55</v>
      </c>
      <c r="B57">
        <v>4312.04809837948</v>
      </c>
      <c r="C57">
        <v>4312.04809837948</v>
      </c>
      <c r="D57">
        <v>710.613770930623</v>
      </c>
      <c r="E57">
        <v>289.499153642883</v>
      </c>
    </row>
    <row r="58" spans="1:5">
      <c r="A58">
        <v>56</v>
      </c>
      <c r="B58">
        <v>4312.04809837948</v>
      </c>
      <c r="C58">
        <v>4312.04809837948</v>
      </c>
      <c r="D58">
        <v>700.978808397756</v>
      </c>
      <c r="E58">
        <v>279.864191110016</v>
      </c>
    </row>
    <row r="59" spans="1:5">
      <c r="A59">
        <v>57</v>
      </c>
      <c r="B59">
        <v>4312.04809837948</v>
      </c>
      <c r="C59">
        <v>4312.04809837948</v>
      </c>
      <c r="D59">
        <v>699.536143156674</v>
      </c>
      <c r="E59">
        <v>278.421525868935</v>
      </c>
    </row>
    <row r="60" spans="1:5">
      <c r="A60">
        <v>58</v>
      </c>
      <c r="B60">
        <v>4312.04809837948</v>
      </c>
      <c r="C60">
        <v>4312.04809837948</v>
      </c>
      <c r="D60">
        <v>700.028487121291</v>
      </c>
      <c r="E60">
        <v>278.913869833551</v>
      </c>
    </row>
    <row r="61" spans="1:5">
      <c r="A61">
        <v>59</v>
      </c>
      <c r="B61">
        <v>4312.04809837948</v>
      </c>
      <c r="C61">
        <v>4312.04809837948</v>
      </c>
      <c r="D61">
        <v>688.842231247594</v>
      </c>
      <c r="E61">
        <v>267.727613959854</v>
      </c>
    </row>
    <row r="62" spans="1:5">
      <c r="A62">
        <v>60</v>
      </c>
      <c r="B62">
        <v>4312.04809837948</v>
      </c>
      <c r="C62">
        <v>4312.04809837948</v>
      </c>
      <c r="D62">
        <v>679.205655142756</v>
      </c>
      <c r="E62">
        <v>258.091037855016</v>
      </c>
    </row>
    <row r="63" spans="1:5">
      <c r="A63">
        <v>61</v>
      </c>
      <c r="B63">
        <v>4312.04809837948</v>
      </c>
      <c r="C63">
        <v>4312.04809837948</v>
      </c>
      <c r="D63">
        <v>669.005104037905</v>
      </c>
      <c r="E63">
        <v>247.890486750165</v>
      </c>
    </row>
    <row r="64" spans="1:5">
      <c r="A64">
        <v>62</v>
      </c>
      <c r="B64">
        <v>4312.04809837948</v>
      </c>
      <c r="C64">
        <v>4312.04809837948</v>
      </c>
      <c r="D64">
        <v>662.988284701307</v>
      </c>
      <c r="E64">
        <v>241.873667413567</v>
      </c>
    </row>
    <row r="65" spans="1:5">
      <c r="A65">
        <v>63</v>
      </c>
      <c r="B65">
        <v>4312.04809837948</v>
      </c>
      <c r="C65">
        <v>4312.04809837948</v>
      </c>
      <c r="D65">
        <v>658.417959771181</v>
      </c>
      <c r="E65">
        <v>237.303342483441</v>
      </c>
    </row>
    <row r="66" spans="1:5">
      <c r="A66">
        <v>64</v>
      </c>
      <c r="B66">
        <v>4312.04809837948</v>
      </c>
      <c r="C66">
        <v>4312.04809837948</v>
      </c>
      <c r="D66">
        <v>655.8829129682</v>
      </c>
      <c r="E66">
        <v>234.768295680461</v>
      </c>
    </row>
    <row r="67" spans="1:5">
      <c r="A67">
        <v>65</v>
      </c>
      <c r="B67">
        <v>4312.04809837948</v>
      </c>
      <c r="C67">
        <v>4312.04809837948</v>
      </c>
      <c r="D67">
        <v>655.958491341982</v>
      </c>
      <c r="E67">
        <v>234.843874054241</v>
      </c>
    </row>
    <row r="68" spans="1:5">
      <c r="A68">
        <v>66</v>
      </c>
      <c r="B68">
        <v>4312.04809837948</v>
      </c>
      <c r="C68">
        <v>4312.04809837948</v>
      </c>
      <c r="D68">
        <v>649.998899946178</v>
      </c>
      <c r="E68">
        <v>228.884282658438</v>
      </c>
    </row>
    <row r="69" spans="1:5">
      <c r="A69">
        <v>67</v>
      </c>
      <c r="B69">
        <v>4312.04809837948</v>
      </c>
      <c r="C69">
        <v>4312.04809837948</v>
      </c>
      <c r="D69">
        <v>648.305810614804</v>
      </c>
      <c r="E69">
        <v>227.191193327064</v>
      </c>
    </row>
    <row r="70" spans="1:5">
      <c r="A70">
        <v>68</v>
      </c>
      <c r="B70">
        <v>4312.04809837948</v>
      </c>
      <c r="C70">
        <v>4312.04809837948</v>
      </c>
      <c r="D70">
        <v>648.365714623295</v>
      </c>
      <c r="E70">
        <v>227.251097335554</v>
      </c>
    </row>
    <row r="71" spans="1:5">
      <c r="A71">
        <v>69</v>
      </c>
      <c r="B71">
        <v>4312.04809837948</v>
      </c>
      <c r="C71">
        <v>4312.04809837948</v>
      </c>
      <c r="D71">
        <v>641.840357754134</v>
      </c>
      <c r="E71">
        <v>220.725740466394</v>
      </c>
    </row>
    <row r="72" spans="1:5">
      <c r="A72">
        <v>70</v>
      </c>
      <c r="B72">
        <v>4312.04809837948</v>
      </c>
      <c r="C72">
        <v>4312.04809837948</v>
      </c>
      <c r="D72">
        <v>639.144526421915</v>
      </c>
      <c r="E72">
        <v>218.029909134175</v>
      </c>
    </row>
    <row r="73" spans="1:5">
      <c r="A73">
        <v>71</v>
      </c>
      <c r="B73">
        <v>4312.04809837948</v>
      </c>
      <c r="C73">
        <v>4312.04809837948</v>
      </c>
      <c r="D73">
        <v>639.125160610827</v>
      </c>
      <c r="E73">
        <v>218.010543323088</v>
      </c>
    </row>
    <row r="74" spans="1:5">
      <c r="A74">
        <v>72</v>
      </c>
      <c r="B74">
        <v>4312.04809837948</v>
      </c>
      <c r="C74">
        <v>4312.04809837948</v>
      </c>
      <c r="D74">
        <v>634.755490158252</v>
      </c>
      <c r="E74">
        <v>213.640872870512</v>
      </c>
    </row>
    <row r="75" spans="1:5">
      <c r="A75">
        <v>73</v>
      </c>
      <c r="B75">
        <v>4312.04809837948</v>
      </c>
      <c r="C75">
        <v>4312.04809837948</v>
      </c>
      <c r="D75">
        <v>630.676297784403</v>
      </c>
      <c r="E75">
        <v>209.561680496662</v>
      </c>
    </row>
    <row r="76" spans="1:5">
      <c r="A76">
        <v>74</v>
      </c>
      <c r="B76">
        <v>4312.04809837948</v>
      </c>
      <c r="C76">
        <v>4312.04809837948</v>
      </c>
      <c r="D76">
        <v>625.189589964905</v>
      </c>
      <c r="E76">
        <v>204.074972677165</v>
      </c>
    </row>
    <row r="77" spans="1:5">
      <c r="A77">
        <v>75</v>
      </c>
      <c r="B77">
        <v>4312.04809837948</v>
      </c>
      <c r="C77">
        <v>4312.04809837948</v>
      </c>
      <c r="D77">
        <v>620.252401112461</v>
      </c>
      <c r="E77">
        <v>199.137783824721</v>
      </c>
    </row>
    <row r="78" spans="1:5">
      <c r="A78">
        <v>76</v>
      </c>
      <c r="B78">
        <v>4312.04809837948</v>
      </c>
      <c r="C78">
        <v>4312.04809837948</v>
      </c>
      <c r="D78">
        <v>614.653932702842</v>
      </c>
      <c r="E78">
        <v>193.539315415101</v>
      </c>
    </row>
    <row r="79" spans="1:5">
      <c r="A79">
        <v>77</v>
      </c>
      <c r="B79">
        <v>4312.04809837948</v>
      </c>
      <c r="C79">
        <v>4312.04809837948</v>
      </c>
      <c r="D79">
        <v>611.36665925524</v>
      </c>
      <c r="E79">
        <v>190.252041967499</v>
      </c>
    </row>
    <row r="80" spans="1:5">
      <c r="A80">
        <v>78</v>
      </c>
      <c r="B80">
        <v>4312.04809837948</v>
      </c>
      <c r="C80">
        <v>4312.04809837948</v>
      </c>
      <c r="D80">
        <v>607.569509891852</v>
      </c>
      <c r="E80">
        <v>186.454892604112</v>
      </c>
    </row>
    <row r="81" spans="1:5">
      <c r="A81">
        <v>79</v>
      </c>
      <c r="B81">
        <v>4312.04809837948</v>
      </c>
      <c r="C81">
        <v>4312.04809837948</v>
      </c>
      <c r="D81">
        <v>605.885349834776</v>
      </c>
      <c r="E81">
        <v>184.770732547036</v>
      </c>
    </row>
    <row r="82" spans="1:5">
      <c r="A82">
        <v>80</v>
      </c>
      <c r="B82">
        <v>4312.04809837948</v>
      </c>
      <c r="C82">
        <v>4312.04809837948</v>
      </c>
      <c r="D82">
        <v>606.037686974859</v>
      </c>
      <c r="E82">
        <v>184.92306968712</v>
      </c>
    </row>
    <row r="83" spans="1:5">
      <c r="A83">
        <v>81</v>
      </c>
      <c r="B83">
        <v>4312.04809837948</v>
      </c>
      <c r="C83">
        <v>4312.04809837948</v>
      </c>
      <c r="D83">
        <v>601.925467614169</v>
      </c>
      <c r="E83">
        <v>180.810850326429</v>
      </c>
    </row>
    <row r="84" spans="1:5">
      <c r="A84">
        <v>82</v>
      </c>
      <c r="B84">
        <v>4312.04809837948</v>
      </c>
      <c r="C84">
        <v>4312.04809837948</v>
      </c>
      <c r="D84">
        <v>599.638407282593</v>
      </c>
      <c r="E84">
        <v>178.523789994852</v>
      </c>
    </row>
    <row r="85" spans="1:5">
      <c r="A85">
        <v>83</v>
      </c>
      <c r="B85">
        <v>4312.04809837948</v>
      </c>
      <c r="C85">
        <v>4312.04809837948</v>
      </c>
      <c r="D85">
        <v>597.257367196018</v>
      </c>
      <c r="E85">
        <v>176.142749908278</v>
      </c>
    </row>
    <row r="86" spans="1:5">
      <c r="A86">
        <v>84</v>
      </c>
      <c r="B86">
        <v>4312.04809837948</v>
      </c>
      <c r="C86">
        <v>4312.04809837948</v>
      </c>
      <c r="D86">
        <v>593.029229390579</v>
      </c>
      <c r="E86">
        <v>171.914612102838</v>
      </c>
    </row>
    <row r="87" spans="1:5">
      <c r="A87">
        <v>85</v>
      </c>
      <c r="B87">
        <v>4312.04809837948</v>
      </c>
      <c r="C87">
        <v>4312.04809837948</v>
      </c>
      <c r="D87">
        <v>590.848882203863</v>
      </c>
      <c r="E87">
        <v>169.734264916122</v>
      </c>
    </row>
    <row r="88" spans="1:5">
      <c r="A88">
        <v>86</v>
      </c>
      <c r="B88">
        <v>4312.04809837948</v>
      </c>
      <c r="C88">
        <v>4312.04809837948</v>
      </c>
      <c r="D88">
        <v>589.50918038471</v>
      </c>
      <c r="E88">
        <v>168.394563096969</v>
      </c>
    </row>
    <row r="89" spans="1:5">
      <c r="A89">
        <v>87</v>
      </c>
      <c r="B89">
        <v>4312.04809837948</v>
      </c>
      <c r="C89">
        <v>4312.04809837948</v>
      </c>
      <c r="D89">
        <v>589.311868304132</v>
      </c>
      <c r="E89">
        <v>168.197251016392</v>
      </c>
    </row>
    <row r="90" spans="1:5">
      <c r="A90">
        <v>88</v>
      </c>
      <c r="B90">
        <v>4312.04809837948</v>
      </c>
      <c r="C90">
        <v>4312.04809837948</v>
      </c>
      <c r="D90">
        <v>586.204961152793</v>
      </c>
      <c r="E90">
        <v>165.090343865053</v>
      </c>
    </row>
    <row r="91" spans="1:5">
      <c r="A91">
        <v>89</v>
      </c>
      <c r="B91">
        <v>4312.04809837948</v>
      </c>
      <c r="C91">
        <v>4312.04809837948</v>
      </c>
      <c r="D91">
        <v>583.040236972833</v>
      </c>
      <c r="E91">
        <v>161.925619685092</v>
      </c>
    </row>
    <row r="92" spans="1:5">
      <c r="A92">
        <v>90</v>
      </c>
      <c r="B92">
        <v>4312.04809837948</v>
      </c>
      <c r="C92">
        <v>4312.04809837948</v>
      </c>
      <c r="D92">
        <v>580.223489383786</v>
      </c>
      <c r="E92">
        <v>159.108872096046</v>
      </c>
    </row>
    <row r="93" spans="1:5">
      <c r="A93">
        <v>91</v>
      </c>
      <c r="B93">
        <v>4312.04809837948</v>
      </c>
      <c r="C93">
        <v>4312.04809837948</v>
      </c>
      <c r="D93">
        <v>576.714250155551</v>
      </c>
      <c r="E93">
        <v>155.59963286781</v>
      </c>
    </row>
    <row r="94" spans="1:5">
      <c r="A94">
        <v>92</v>
      </c>
      <c r="B94">
        <v>4312.04809837948</v>
      </c>
      <c r="C94">
        <v>4312.04809837948</v>
      </c>
      <c r="D94">
        <v>574.113024052769</v>
      </c>
      <c r="E94">
        <v>152.998406765029</v>
      </c>
    </row>
    <row r="95" spans="1:5">
      <c r="A95">
        <v>93</v>
      </c>
      <c r="B95">
        <v>4312.04809837948</v>
      </c>
      <c r="C95">
        <v>4312.04809837948</v>
      </c>
      <c r="D95">
        <v>571.608933665647</v>
      </c>
      <c r="E95">
        <v>150.494316377906</v>
      </c>
    </row>
    <row r="96" spans="1:5">
      <c r="A96">
        <v>94</v>
      </c>
      <c r="B96">
        <v>4312.04809837948</v>
      </c>
      <c r="C96">
        <v>4312.04809837948</v>
      </c>
      <c r="D96">
        <v>570.358172569459</v>
      </c>
      <c r="E96">
        <v>149.243555281718</v>
      </c>
    </row>
    <row r="97" spans="1:5">
      <c r="A97">
        <v>95</v>
      </c>
      <c r="B97">
        <v>4312.04809837948</v>
      </c>
      <c r="C97">
        <v>4312.04809837948</v>
      </c>
      <c r="D97">
        <v>570.366294641631</v>
      </c>
      <c r="E97">
        <v>149.25167735389</v>
      </c>
    </row>
    <row r="98" spans="1:5">
      <c r="A98">
        <v>96</v>
      </c>
      <c r="B98">
        <v>4312.04809837948</v>
      </c>
      <c r="C98">
        <v>4312.04809837948</v>
      </c>
      <c r="D98">
        <v>567.412871424407</v>
      </c>
      <c r="E98">
        <v>146.298254136667</v>
      </c>
    </row>
    <row r="99" spans="1:5">
      <c r="A99">
        <v>97</v>
      </c>
      <c r="B99">
        <v>4312.04809837948</v>
      </c>
      <c r="C99">
        <v>4312.04809837948</v>
      </c>
      <c r="D99">
        <v>565.846251049257</v>
      </c>
      <c r="E99">
        <v>144.731633761517</v>
      </c>
    </row>
    <row r="100" spans="1:5">
      <c r="A100">
        <v>98</v>
      </c>
      <c r="B100">
        <v>4312.04809837948</v>
      </c>
      <c r="C100">
        <v>4312.04809837948</v>
      </c>
      <c r="D100">
        <v>564.130181335661</v>
      </c>
      <c r="E100">
        <v>143.015564047921</v>
      </c>
    </row>
    <row r="101" spans="1:5">
      <c r="A101">
        <v>99</v>
      </c>
      <c r="B101">
        <v>4312.04809837948</v>
      </c>
      <c r="C101">
        <v>4312.04809837948</v>
      </c>
      <c r="D101">
        <v>561.356273710138</v>
      </c>
      <c r="E101">
        <v>140.241656422398</v>
      </c>
    </row>
    <row r="102" spans="1:5">
      <c r="A102">
        <v>100</v>
      </c>
      <c r="B102">
        <v>4312.04809837948</v>
      </c>
      <c r="C102">
        <v>4312.04809837948</v>
      </c>
      <c r="D102">
        <v>559.997539793027</v>
      </c>
      <c r="E102">
        <v>138.882922505287</v>
      </c>
    </row>
    <row r="103" spans="1:5">
      <c r="A103">
        <v>101</v>
      </c>
      <c r="B103">
        <v>4312.04809837948</v>
      </c>
      <c r="C103">
        <v>4312.04809837948</v>
      </c>
      <c r="D103">
        <v>558.969139737856</v>
      </c>
      <c r="E103">
        <v>137.854522450116</v>
      </c>
    </row>
    <row r="104" spans="1:5">
      <c r="A104">
        <v>102</v>
      </c>
      <c r="B104">
        <v>4312.04809837948</v>
      </c>
      <c r="C104">
        <v>4312.04809837948</v>
      </c>
      <c r="D104">
        <v>558.953458801922</v>
      </c>
      <c r="E104">
        <v>137.838841514182</v>
      </c>
    </row>
    <row r="105" spans="1:5">
      <c r="A105">
        <v>103</v>
      </c>
      <c r="B105">
        <v>4312.04809837948</v>
      </c>
      <c r="C105">
        <v>4312.04809837948</v>
      </c>
      <c r="D105">
        <v>556.747266210675</v>
      </c>
      <c r="E105">
        <v>135.632648922935</v>
      </c>
    </row>
    <row r="106" spans="1:5">
      <c r="A106">
        <v>104</v>
      </c>
      <c r="B106">
        <v>4312.04809837948</v>
      </c>
      <c r="C106">
        <v>4312.04809837948</v>
      </c>
      <c r="D106">
        <v>554.655859486017</v>
      </c>
      <c r="E106">
        <v>133.541242198277</v>
      </c>
    </row>
    <row r="107" spans="1:5">
      <c r="A107">
        <v>105</v>
      </c>
      <c r="B107">
        <v>4312.04809837948</v>
      </c>
      <c r="C107">
        <v>4312.04809837948</v>
      </c>
      <c r="D107">
        <v>552.954295982911</v>
      </c>
      <c r="E107">
        <v>131.839678695171</v>
      </c>
    </row>
    <row r="108" spans="1:5">
      <c r="A108">
        <v>106</v>
      </c>
      <c r="B108">
        <v>4312.04809837948</v>
      </c>
      <c r="C108">
        <v>4312.04809837948</v>
      </c>
      <c r="D108">
        <v>550.496498827475</v>
      </c>
      <c r="E108">
        <v>129.381881539735</v>
      </c>
    </row>
    <row r="109" spans="1:5">
      <c r="A109">
        <v>107</v>
      </c>
      <c r="B109">
        <v>4312.04809837948</v>
      </c>
      <c r="C109">
        <v>4312.04809837948</v>
      </c>
      <c r="D109">
        <v>548.84606341024</v>
      </c>
      <c r="E109">
        <v>127.7314461225</v>
      </c>
    </row>
    <row r="110" spans="1:5">
      <c r="A110">
        <v>108</v>
      </c>
      <c r="B110">
        <v>4312.04809837948</v>
      </c>
      <c r="C110">
        <v>4312.04809837948</v>
      </c>
      <c r="D110">
        <v>546.976923954725</v>
      </c>
      <c r="E110">
        <v>125.862306666985</v>
      </c>
    </row>
    <row r="111" spans="1:5">
      <c r="A111">
        <v>109</v>
      </c>
      <c r="B111">
        <v>4312.04809837948</v>
      </c>
      <c r="C111">
        <v>4312.04809837948</v>
      </c>
      <c r="D111">
        <v>546.120552342946</v>
      </c>
      <c r="E111">
        <v>125.005935055206</v>
      </c>
    </row>
    <row r="112" spans="1:5">
      <c r="A112">
        <v>110</v>
      </c>
      <c r="B112">
        <v>4312.04809837948</v>
      </c>
      <c r="C112">
        <v>4312.04809837948</v>
      </c>
      <c r="D112">
        <v>546.192440877154</v>
      </c>
      <c r="E112">
        <v>125.077823589414</v>
      </c>
    </row>
    <row r="113" spans="1:5">
      <c r="A113">
        <v>111</v>
      </c>
      <c r="B113">
        <v>4312.04809837948</v>
      </c>
      <c r="C113">
        <v>4312.04809837948</v>
      </c>
      <c r="D113">
        <v>544.141934972925</v>
      </c>
      <c r="E113">
        <v>123.027317685185</v>
      </c>
    </row>
    <row r="114" spans="1:5">
      <c r="A114">
        <v>112</v>
      </c>
      <c r="B114">
        <v>4312.04809837948</v>
      </c>
      <c r="C114">
        <v>4312.04809837948</v>
      </c>
      <c r="D114">
        <v>542.937688974356</v>
      </c>
      <c r="E114">
        <v>121.823071686616</v>
      </c>
    </row>
    <row r="115" spans="1:5">
      <c r="A115">
        <v>113</v>
      </c>
      <c r="B115">
        <v>4312.04809837948</v>
      </c>
      <c r="C115">
        <v>4312.04809837948</v>
      </c>
      <c r="D115">
        <v>541.79045027048</v>
      </c>
      <c r="E115">
        <v>120.67583298274</v>
      </c>
    </row>
    <row r="116" spans="1:5">
      <c r="A116">
        <v>114</v>
      </c>
      <c r="B116">
        <v>4312.04809837948</v>
      </c>
      <c r="C116">
        <v>4312.04809837948</v>
      </c>
      <c r="D116">
        <v>539.748100409952</v>
      </c>
      <c r="E116">
        <v>118.633483122212</v>
      </c>
    </row>
    <row r="117" spans="1:5">
      <c r="A117">
        <v>115</v>
      </c>
      <c r="B117">
        <v>4312.04809837948</v>
      </c>
      <c r="C117">
        <v>4312.04809837948</v>
      </c>
      <c r="D117">
        <v>538.580142229167</v>
      </c>
      <c r="E117">
        <v>117.465524941427</v>
      </c>
    </row>
    <row r="118" spans="1:5">
      <c r="A118">
        <v>116</v>
      </c>
      <c r="B118">
        <v>4312.04809837948</v>
      </c>
      <c r="C118">
        <v>4312.04809837948</v>
      </c>
      <c r="D118">
        <v>537.877870675042</v>
      </c>
      <c r="E118">
        <v>116.763253387302</v>
      </c>
    </row>
    <row r="119" spans="1:5">
      <c r="A119">
        <v>117</v>
      </c>
      <c r="B119">
        <v>4312.04809837948</v>
      </c>
      <c r="C119">
        <v>4312.04809837948</v>
      </c>
      <c r="D119">
        <v>537.888172754326</v>
      </c>
      <c r="E119">
        <v>116.773555466586</v>
      </c>
    </row>
    <row r="120" spans="1:5">
      <c r="A120">
        <v>118</v>
      </c>
      <c r="B120">
        <v>4312.04809837948</v>
      </c>
      <c r="C120">
        <v>4312.04809837948</v>
      </c>
      <c r="D120">
        <v>536.397373749565</v>
      </c>
      <c r="E120">
        <v>115.282756461824</v>
      </c>
    </row>
    <row r="121" spans="1:5">
      <c r="A121">
        <v>119</v>
      </c>
      <c r="B121">
        <v>4312.04809837948</v>
      </c>
      <c r="C121">
        <v>4312.04809837948</v>
      </c>
      <c r="D121">
        <v>534.881324882642</v>
      </c>
      <c r="E121">
        <v>113.766707594901</v>
      </c>
    </row>
    <row r="122" spans="1:5">
      <c r="A122">
        <v>120</v>
      </c>
      <c r="B122">
        <v>4312.04809837948</v>
      </c>
      <c r="C122">
        <v>4312.04809837948</v>
      </c>
      <c r="D122">
        <v>533.537950451702</v>
      </c>
      <c r="E122">
        <v>112.423333163961</v>
      </c>
    </row>
    <row r="123" spans="1:5">
      <c r="A123">
        <v>121</v>
      </c>
      <c r="B123">
        <v>4312.04809837948</v>
      </c>
      <c r="C123">
        <v>4312.04809837948</v>
      </c>
      <c r="D123">
        <v>531.965893284226</v>
      </c>
      <c r="E123">
        <v>110.851275996486</v>
      </c>
    </row>
    <row r="124" spans="1:5">
      <c r="A124">
        <v>122</v>
      </c>
      <c r="B124">
        <v>4312.04809837948</v>
      </c>
      <c r="C124">
        <v>4312.04809837948</v>
      </c>
      <c r="D124">
        <v>530.694750955525</v>
      </c>
      <c r="E124">
        <v>109.580133667784</v>
      </c>
    </row>
    <row r="125" spans="1:5">
      <c r="A125">
        <v>123</v>
      </c>
      <c r="B125">
        <v>4312.04809837948</v>
      </c>
      <c r="C125">
        <v>4312.04809837948</v>
      </c>
      <c r="D125">
        <v>529.423222751212</v>
      </c>
      <c r="E125">
        <v>108.308605463472</v>
      </c>
    </row>
    <row r="126" spans="1:5">
      <c r="A126">
        <v>124</v>
      </c>
      <c r="B126">
        <v>4312.04809837948</v>
      </c>
      <c r="C126">
        <v>4312.04809837948</v>
      </c>
      <c r="D126">
        <v>528.828234718445</v>
      </c>
      <c r="E126">
        <v>107.713617430705</v>
      </c>
    </row>
    <row r="127" spans="1:5">
      <c r="A127">
        <v>125</v>
      </c>
      <c r="B127">
        <v>4312.04809837948</v>
      </c>
      <c r="C127">
        <v>4312.04809837948</v>
      </c>
      <c r="D127">
        <v>528.831879183932</v>
      </c>
      <c r="E127">
        <v>107.717261896192</v>
      </c>
    </row>
    <row r="128" spans="1:5">
      <c r="A128">
        <v>126</v>
      </c>
      <c r="B128">
        <v>4312.04809837948</v>
      </c>
      <c r="C128">
        <v>4312.04809837948</v>
      </c>
      <c r="D128">
        <v>527.317678725497</v>
      </c>
      <c r="E128">
        <v>106.203061437756</v>
      </c>
    </row>
    <row r="129" spans="1:5">
      <c r="A129">
        <v>127</v>
      </c>
      <c r="B129">
        <v>4312.04809837948</v>
      </c>
      <c r="C129">
        <v>4312.04809837948</v>
      </c>
      <c r="D129">
        <v>526.479295837685</v>
      </c>
      <c r="E129">
        <v>105.364678549945</v>
      </c>
    </row>
    <row r="130" spans="1:5">
      <c r="A130">
        <v>128</v>
      </c>
      <c r="B130">
        <v>4312.04809837948</v>
      </c>
      <c r="C130">
        <v>4312.04809837948</v>
      </c>
      <c r="D130">
        <v>525.582567430584</v>
      </c>
      <c r="E130">
        <v>104.467950142844</v>
      </c>
    </row>
    <row r="131" spans="1:5">
      <c r="A131">
        <v>129</v>
      </c>
      <c r="B131">
        <v>4312.04809837948</v>
      </c>
      <c r="C131">
        <v>4312.04809837948</v>
      </c>
      <c r="D131">
        <v>524.063494514156</v>
      </c>
      <c r="E131">
        <v>102.948877226416</v>
      </c>
    </row>
    <row r="132" spans="1:5">
      <c r="A132">
        <v>130</v>
      </c>
      <c r="B132">
        <v>4312.04809837948</v>
      </c>
      <c r="C132">
        <v>4312.04809837948</v>
      </c>
      <c r="D132">
        <v>523.322574039569</v>
      </c>
      <c r="E132">
        <v>102.207956751829</v>
      </c>
    </row>
    <row r="133" spans="1:5">
      <c r="A133">
        <v>131</v>
      </c>
      <c r="B133">
        <v>4312.04809837948</v>
      </c>
      <c r="C133">
        <v>4312.04809837948</v>
      </c>
      <c r="D133">
        <v>522.795609148673</v>
      </c>
      <c r="E133">
        <v>101.680991860933</v>
      </c>
    </row>
    <row r="134" spans="1:5">
      <c r="A134">
        <v>132</v>
      </c>
      <c r="B134">
        <v>4312.04809837948</v>
      </c>
      <c r="C134">
        <v>4312.04809837948</v>
      </c>
      <c r="D134">
        <v>522.836177814623</v>
      </c>
      <c r="E134">
        <v>101.721560526883</v>
      </c>
    </row>
    <row r="135" spans="1:5">
      <c r="A135">
        <v>133</v>
      </c>
      <c r="B135">
        <v>4312.04809837948</v>
      </c>
      <c r="C135">
        <v>4312.04809837948</v>
      </c>
      <c r="D135">
        <v>521.744682447008</v>
      </c>
      <c r="E135">
        <v>100.630065159269</v>
      </c>
    </row>
    <row r="136" spans="1:5">
      <c r="A136">
        <v>134</v>
      </c>
      <c r="B136">
        <v>4312.04809837948</v>
      </c>
      <c r="C136">
        <v>4312.04809837948</v>
      </c>
      <c r="D136">
        <v>520.783756546392</v>
      </c>
      <c r="E136">
        <v>99.6691392586519</v>
      </c>
    </row>
    <row r="137" spans="1:5">
      <c r="A137">
        <v>135</v>
      </c>
      <c r="B137">
        <v>4312.04809837948</v>
      </c>
      <c r="C137">
        <v>4312.04809837948</v>
      </c>
      <c r="D137">
        <v>520.188163091543</v>
      </c>
      <c r="E137">
        <v>99.0735458038031</v>
      </c>
    </row>
    <row r="138" spans="1:5">
      <c r="A138">
        <v>136</v>
      </c>
      <c r="B138">
        <v>4312.04809837948</v>
      </c>
      <c r="C138">
        <v>4312.04809837948</v>
      </c>
      <c r="D138">
        <v>518.799724582868</v>
      </c>
      <c r="E138">
        <v>97.6851072951274</v>
      </c>
    </row>
    <row r="139" spans="1:5">
      <c r="A139">
        <v>137</v>
      </c>
      <c r="B139">
        <v>4312.04809837948</v>
      </c>
      <c r="C139">
        <v>4312.04809837948</v>
      </c>
      <c r="D139">
        <v>517.920778011882</v>
      </c>
      <c r="E139">
        <v>96.8061607241413</v>
      </c>
    </row>
    <row r="140" spans="1:5">
      <c r="A140">
        <v>138</v>
      </c>
      <c r="B140">
        <v>4312.04809837948</v>
      </c>
      <c r="C140">
        <v>4312.04809837948</v>
      </c>
      <c r="D140">
        <v>516.930277360223</v>
      </c>
      <c r="E140">
        <v>95.8156600724827</v>
      </c>
    </row>
    <row r="141" spans="1:5">
      <c r="A141">
        <v>139</v>
      </c>
      <c r="B141">
        <v>4312.04809837948</v>
      </c>
      <c r="C141">
        <v>4312.04809837948</v>
      </c>
      <c r="D141">
        <v>516.515841192067</v>
      </c>
      <c r="E141">
        <v>95.401223904327</v>
      </c>
    </row>
    <row r="142" spans="1:5">
      <c r="A142">
        <v>140</v>
      </c>
      <c r="B142">
        <v>4312.04809837948</v>
      </c>
      <c r="C142">
        <v>4312.04809837948</v>
      </c>
      <c r="D142">
        <v>516.543869929628</v>
      </c>
      <c r="E142">
        <v>95.4292526418881</v>
      </c>
    </row>
    <row r="143" spans="1:5">
      <c r="A143">
        <v>141</v>
      </c>
      <c r="B143">
        <v>4312.04809837948</v>
      </c>
      <c r="C143">
        <v>4312.04809837948</v>
      </c>
      <c r="D143">
        <v>515.455976421764</v>
      </c>
      <c r="E143">
        <v>94.3413591340233</v>
      </c>
    </row>
    <row r="144" spans="1:5">
      <c r="A144">
        <v>142</v>
      </c>
      <c r="B144">
        <v>4312.04809837948</v>
      </c>
      <c r="C144">
        <v>4312.04809837948</v>
      </c>
      <c r="D144">
        <v>514.831804954016</v>
      </c>
      <c r="E144">
        <v>93.7171876662759</v>
      </c>
    </row>
    <row r="145" spans="1:5">
      <c r="A145">
        <v>143</v>
      </c>
      <c r="B145">
        <v>4312.04809837948</v>
      </c>
      <c r="C145">
        <v>4312.04809837948</v>
      </c>
      <c r="D145">
        <v>514.39992113944</v>
      </c>
      <c r="E145">
        <v>93.2853038517001</v>
      </c>
    </row>
    <row r="146" spans="1:5">
      <c r="A146">
        <v>144</v>
      </c>
      <c r="B146">
        <v>4312.04809837948</v>
      </c>
      <c r="C146">
        <v>4312.04809837948</v>
      </c>
      <c r="D146">
        <v>513.382398977116</v>
      </c>
      <c r="E146">
        <v>92.2677816893761</v>
      </c>
    </row>
    <row r="147" spans="1:5">
      <c r="A147">
        <v>145</v>
      </c>
      <c r="B147">
        <v>4312.04809837948</v>
      </c>
      <c r="C147">
        <v>4312.04809837948</v>
      </c>
      <c r="D147">
        <v>512.744942427857</v>
      </c>
      <c r="E147">
        <v>91.6303251401168</v>
      </c>
    </row>
    <row r="148" spans="1:5">
      <c r="A148">
        <v>146</v>
      </c>
      <c r="B148">
        <v>4312.04809837948</v>
      </c>
      <c r="C148">
        <v>4312.04809837948</v>
      </c>
      <c r="D148">
        <v>512.38091769425</v>
      </c>
      <c r="E148">
        <v>91.2663004065097</v>
      </c>
    </row>
    <row r="149" spans="1:5">
      <c r="A149">
        <v>147</v>
      </c>
      <c r="B149">
        <v>4312.04809837948</v>
      </c>
      <c r="C149">
        <v>4312.04809837948</v>
      </c>
      <c r="D149">
        <v>512.450978873222</v>
      </c>
      <c r="E149">
        <v>91.3363615854821</v>
      </c>
    </row>
    <row r="150" spans="1:5">
      <c r="A150">
        <v>148</v>
      </c>
      <c r="B150">
        <v>4312.04809837948</v>
      </c>
      <c r="C150">
        <v>4312.04809837948</v>
      </c>
      <c r="D150">
        <v>511.661387698114</v>
      </c>
      <c r="E150">
        <v>90.5467704103744</v>
      </c>
    </row>
    <row r="151" spans="1:5">
      <c r="A151">
        <v>149</v>
      </c>
      <c r="B151">
        <v>4312.04809837948</v>
      </c>
      <c r="C151">
        <v>4312.04809837948</v>
      </c>
      <c r="D151">
        <v>510.76257554432</v>
      </c>
      <c r="E151">
        <v>89.6479582565797</v>
      </c>
    </row>
    <row r="152" spans="1:5">
      <c r="A152">
        <v>150</v>
      </c>
      <c r="B152">
        <v>4312.04809837948</v>
      </c>
      <c r="C152">
        <v>4312.04809837948</v>
      </c>
      <c r="D152">
        <v>509.861355197486</v>
      </c>
      <c r="E152">
        <v>88.7467379097459</v>
      </c>
    </row>
    <row r="153" spans="1:5">
      <c r="A153">
        <v>151</v>
      </c>
      <c r="B153">
        <v>4312.04809837948</v>
      </c>
      <c r="C153">
        <v>4312.04809837948</v>
      </c>
      <c r="D153">
        <v>509.898402508755</v>
      </c>
      <c r="E153">
        <v>88.7837852210144</v>
      </c>
    </row>
    <row r="154" spans="1:5">
      <c r="A154">
        <v>152</v>
      </c>
      <c r="B154">
        <v>4312.04809837948</v>
      </c>
      <c r="C154">
        <v>4312.04809837948</v>
      </c>
      <c r="D154">
        <v>509.197033887747</v>
      </c>
      <c r="E154">
        <v>88.0824166000065</v>
      </c>
    </row>
    <row r="155" spans="1:5">
      <c r="A155">
        <v>153</v>
      </c>
      <c r="B155">
        <v>4312.04809837948</v>
      </c>
      <c r="C155">
        <v>4312.04809837948</v>
      </c>
      <c r="D155">
        <v>508.610014988961</v>
      </c>
      <c r="E155">
        <v>87.495397701221</v>
      </c>
    </row>
    <row r="156" spans="1:5">
      <c r="A156">
        <v>154</v>
      </c>
      <c r="B156">
        <v>4312.04809837948</v>
      </c>
      <c r="C156">
        <v>4312.04809837948</v>
      </c>
      <c r="D156">
        <v>508.387252821887</v>
      </c>
      <c r="E156">
        <v>87.2726355341462</v>
      </c>
    </row>
    <row r="157" spans="1:5">
      <c r="A157">
        <v>155</v>
      </c>
      <c r="B157">
        <v>4312.04809837948</v>
      </c>
      <c r="C157">
        <v>4312.04809837948</v>
      </c>
      <c r="D157">
        <v>508.411551489758</v>
      </c>
      <c r="E157">
        <v>87.2969342020168</v>
      </c>
    </row>
    <row r="158" spans="1:5">
      <c r="A158">
        <v>156</v>
      </c>
      <c r="B158">
        <v>4312.04809837948</v>
      </c>
      <c r="C158">
        <v>4312.04809837948</v>
      </c>
      <c r="D158">
        <v>507.704422092841</v>
      </c>
      <c r="E158">
        <v>86.5898048051009</v>
      </c>
    </row>
    <row r="159" spans="1:5">
      <c r="A159">
        <v>157</v>
      </c>
      <c r="B159">
        <v>4312.04809837948</v>
      </c>
      <c r="C159">
        <v>4312.04809837948</v>
      </c>
      <c r="D159">
        <v>507.362529820749</v>
      </c>
      <c r="E159">
        <v>86.2479125330087</v>
      </c>
    </row>
    <row r="160" spans="1:5">
      <c r="A160">
        <v>158</v>
      </c>
      <c r="B160">
        <v>4312.04809837948</v>
      </c>
      <c r="C160">
        <v>4312.04809837948</v>
      </c>
      <c r="D160">
        <v>506.922624339836</v>
      </c>
      <c r="E160">
        <v>85.8080070520959</v>
      </c>
    </row>
    <row r="161" spans="1:5">
      <c r="A161">
        <v>159</v>
      </c>
      <c r="B161">
        <v>4312.04809837948</v>
      </c>
      <c r="C161">
        <v>4312.04809837948</v>
      </c>
      <c r="D161">
        <v>506.870409229758</v>
      </c>
      <c r="E161">
        <v>85.7557919420179</v>
      </c>
    </row>
    <row r="162" spans="1:5">
      <c r="A162">
        <v>160</v>
      </c>
      <c r="B162">
        <v>4312.04809837948</v>
      </c>
      <c r="C162">
        <v>4312.04809837948</v>
      </c>
      <c r="D162">
        <v>506.073070438885</v>
      </c>
      <c r="E162">
        <v>84.9584531511452</v>
      </c>
    </row>
    <row r="163" spans="1:5">
      <c r="A163">
        <v>161</v>
      </c>
      <c r="B163">
        <v>4312.04809837948</v>
      </c>
      <c r="C163">
        <v>4312.04809837948</v>
      </c>
      <c r="D163">
        <v>505.63092412053</v>
      </c>
      <c r="E163">
        <v>84.5163068327898</v>
      </c>
    </row>
    <row r="164" spans="1:5">
      <c r="A164">
        <v>162</v>
      </c>
      <c r="B164">
        <v>4312.04809837948</v>
      </c>
      <c r="C164">
        <v>4312.04809837948</v>
      </c>
      <c r="D164">
        <v>506.195905163616</v>
      </c>
      <c r="E164">
        <v>85.0812878758757</v>
      </c>
    </row>
    <row r="165" spans="1:5">
      <c r="A165">
        <v>163</v>
      </c>
      <c r="B165">
        <v>4312.04809837948</v>
      </c>
      <c r="C165">
        <v>4312.04809837948</v>
      </c>
      <c r="D165">
        <v>505.87788774761</v>
      </c>
      <c r="E165">
        <v>84.7632704598697</v>
      </c>
    </row>
    <row r="166" spans="1:5">
      <c r="A166">
        <v>164</v>
      </c>
      <c r="B166">
        <v>4312.04809837948</v>
      </c>
      <c r="C166">
        <v>4312.04809837948</v>
      </c>
      <c r="D166">
        <v>505.772888529511</v>
      </c>
      <c r="E166">
        <v>84.6582712417711</v>
      </c>
    </row>
    <row r="167" spans="1:5">
      <c r="A167">
        <v>165</v>
      </c>
      <c r="B167">
        <v>4312.04809837948</v>
      </c>
      <c r="C167">
        <v>4312.04809837948</v>
      </c>
      <c r="D167">
        <v>505.546275225051</v>
      </c>
      <c r="E167">
        <v>84.4316579373105</v>
      </c>
    </row>
    <row r="168" spans="1:5">
      <c r="A168">
        <v>166</v>
      </c>
      <c r="B168">
        <v>4312.04809837948</v>
      </c>
      <c r="C168">
        <v>4312.04809837948</v>
      </c>
      <c r="D168">
        <v>506.022002003871</v>
      </c>
      <c r="E168">
        <v>84.9073847161312</v>
      </c>
    </row>
    <row r="169" spans="1:5">
      <c r="A169">
        <v>167</v>
      </c>
      <c r="B169">
        <v>4312.04809837948</v>
      </c>
      <c r="C169">
        <v>4312.04809837948</v>
      </c>
      <c r="D169">
        <v>506.088375281227</v>
      </c>
      <c r="E169">
        <v>84.9737579934864</v>
      </c>
    </row>
    <row r="170" spans="1:5">
      <c r="A170">
        <v>168</v>
      </c>
      <c r="B170">
        <v>4312.04809837948</v>
      </c>
      <c r="C170">
        <v>4312.04809837948</v>
      </c>
      <c r="D170">
        <v>505.453003114164</v>
      </c>
      <c r="E170">
        <v>84.3383858264238</v>
      </c>
    </row>
    <row r="171" spans="1:5">
      <c r="A171">
        <v>169</v>
      </c>
      <c r="B171">
        <v>4312.04809837948</v>
      </c>
      <c r="C171">
        <v>4312.04809837948</v>
      </c>
      <c r="D171">
        <v>505.344413268498</v>
      </c>
      <c r="E171">
        <v>84.2297959807585</v>
      </c>
    </row>
    <row r="172" spans="1:5">
      <c r="A172">
        <v>170</v>
      </c>
      <c r="B172">
        <v>4312.04809837948</v>
      </c>
      <c r="C172">
        <v>4312.04809837948</v>
      </c>
      <c r="D172">
        <v>505.436811924474</v>
      </c>
      <c r="E172">
        <v>84.3221946367338</v>
      </c>
    </row>
    <row r="173" spans="1:5">
      <c r="A173">
        <v>171</v>
      </c>
      <c r="B173">
        <v>4312.04809837948</v>
      </c>
      <c r="C173">
        <v>4312.04809837948</v>
      </c>
      <c r="D173">
        <v>505.325109641155</v>
      </c>
      <c r="E173">
        <v>84.2104923534149</v>
      </c>
    </row>
    <row r="174" spans="1:5">
      <c r="A174">
        <v>172</v>
      </c>
      <c r="B174">
        <v>4312.04809837948</v>
      </c>
      <c r="C174">
        <v>4312.04809837948</v>
      </c>
      <c r="D174">
        <v>505.214710709051</v>
      </c>
      <c r="E174">
        <v>84.1000934213112</v>
      </c>
    </row>
    <row r="175" spans="1:5">
      <c r="A175">
        <v>173</v>
      </c>
      <c r="B175">
        <v>4312.04809837948</v>
      </c>
      <c r="C175">
        <v>4312.04809837948</v>
      </c>
      <c r="D175">
        <v>505.05139202472</v>
      </c>
      <c r="E175">
        <v>83.93677473698</v>
      </c>
    </row>
    <row r="176" spans="1:5">
      <c r="A176">
        <v>174</v>
      </c>
      <c r="B176">
        <v>4312.04809837948</v>
      </c>
      <c r="C176">
        <v>4312.04809837948</v>
      </c>
      <c r="D176">
        <v>505.346849134407</v>
      </c>
      <c r="E176">
        <v>84.2322318466668</v>
      </c>
    </row>
    <row r="177" spans="1:5">
      <c r="A177">
        <v>175</v>
      </c>
      <c r="B177">
        <v>4312.04809837948</v>
      </c>
      <c r="C177">
        <v>4312.04809837948</v>
      </c>
      <c r="D177">
        <v>505.295785111238</v>
      </c>
      <c r="E177">
        <v>84.1811678234979</v>
      </c>
    </row>
    <row r="178" spans="1:5">
      <c r="A178">
        <v>176</v>
      </c>
      <c r="B178">
        <v>4312.04809837948</v>
      </c>
      <c r="C178">
        <v>4312.04809837948</v>
      </c>
      <c r="D178">
        <v>504.866382781776</v>
      </c>
      <c r="E178">
        <v>83.7517654940361</v>
      </c>
    </row>
    <row r="179" spans="1:5">
      <c r="A179">
        <v>177</v>
      </c>
      <c r="B179">
        <v>4312.04809837948</v>
      </c>
      <c r="C179">
        <v>4312.04809837948</v>
      </c>
      <c r="D179">
        <v>504.851646536563</v>
      </c>
      <c r="E179">
        <v>83.7370292488219</v>
      </c>
    </row>
    <row r="180" spans="1:5">
      <c r="A180">
        <v>178</v>
      </c>
      <c r="B180">
        <v>4312.04809837948</v>
      </c>
      <c r="C180">
        <v>4312.04809837948</v>
      </c>
      <c r="D180">
        <v>504.650344611495</v>
      </c>
      <c r="E180">
        <v>83.5357273237548</v>
      </c>
    </row>
    <row r="181" spans="1:5">
      <c r="A181">
        <v>179</v>
      </c>
      <c r="B181">
        <v>4312.04809837948</v>
      </c>
      <c r="C181">
        <v>4312.04809837948</v>
      </c>
      <c r="D181">
        <v>504.851270503383</v>
      </c>
      <c r="E181">
        <v>83.7366532156421</v>
      </c>
    </row>
    <row r="182" spans="1:5">
      <c r="A182">
        <v>180</v>
      </c>
      <c r="B182">
        <v>4312.04809837948</v>
      </c>
      <c r="C182">
        <v>4312.04809837948</v>
      </c>
      <c r="D182">
        <v>505.130128420266</v>
      </c>
      <c r="E182">
        <v>84.0155111325252</v>
      </c>
    </row>
    <row r="183" spans="1:5">
      <c r="A183">
        <v>181</v>
      </c>
      <c r="B183">
        <v>4312.04809837948</v>
      </c>
      <c r="C183">
        <v>4312.04809837948</v>
      </c>
      <c r="D183">
        <v>504.071602944236</v>
      </c>
      <c r="E183">
        <v>82.9569856564951</v>
      </c>
    </row>
    <row r="184" spans="1:5">
      <c r="A184">
        <v>182</v>
      </c>
      <c r="B184">
        <v>4312.04809837948</v>
      </c>
      <c r="C184">
        <v>4312.04809837948</v>
      </c>
      <c r="D184">
        <v>504.059595264477</v>
      </c>
      <c r="E184">
        <v>82.9449779767364</v>
      </c>
    </row>
    <row r="185" spans="1:5">
      <c r="A185">
        <v>183</v>
      </c>
      <c r="B185">
        <v>4312.04809837948</v>
      </c>
      <c r="C185">
        <v>4312.04809837948</v>
      </c>
      <c r="D185">
        <v>504.15151453164</v>
      </c>
      <c r="E185">
        <v>83.0368972439003</v>
      </c>
    </row>
    <row r="186" spans="1:5">
      <c r="A186">
        <v>184</v>
      </c>
      <c r="B186">
        <v>4312.04809837948</v>
      </c>
      <c r="C186">
        <v>4312.04809837948</v>
      </c>
      <c r="D186">
        <v>504.026435247886</v>
      </c>
      <c r="E186">
        <v>82.9118179601456</v>
      </c>
    </row>
    <row r="187" spans="1:5">
      <c r="A187">
        <v>185</v>
      </c>
      <c r="B187">
        <v>4312.04809837948</v>
      </c>
      <c r="C187">
        <v>4312.04809837948</v>
      </c>
      <c r="D187">
        <v>503.824926641348</v>
      </c>
      <c r="E187">
        <v>82.7103093536083</v>
      </c>
    </row>
    <row r="188" spans="1:5">
      <c r="A188">
        <v>186</v>
      </c>
      <c r="B188">
        <v>4312.04809837948</v>
      </c>
      <c r="C188">
        <v>4312.04809837948</v>
      </c>
      <c r="D188">
        <v>504.15791495491</v>
      </c>
      <c r="E188">
        <v>83.0432976671691</v>
      </c>
    </row>
    <row r="189" spans="1:5">
      <c r="A189">
        <v>187</v>
      </c>
      <c r="B189">
        <v>4312.04809837948</v>
      </c>
      <c r="C189">
        <v>4312.04809837948</v>
      </c>
      <c r="D189">
        <v>503.840189122804</v>
      </c>
      <c r="E189">
        <v>82.7255718350635</v>
      </c>
    </row>
    <row r="190" spans="1:5">
      <c r="A190">
        <v>188</v>
      </c>
      <c r="B190">
        <v>4312.04809837948</v>
      </c>
      <c r="C190">
        <v>4312.04809837948</v>
      </c>
      <c r="D190">
        <v>503.821870951233</v>
      </c>
      <c r="E190">
        <v>82.7072536634927</v>
      </c>
    </row>
    <row r="191" spans="1:5">
      <c r="A191">
        <v>189</v>
      </c>
      <c r="B191">
        <v>4312.04809837948</v>
      </c>
      <c r="C191">
        <v>4312.04809837948</v>
      </c>
      <c r="D191">
        <v>503.645531954818</v>
      </c>
      <c r="E191">
        <v>82.5309146670776</v>
      </c>
    </row>
    <row r="192" spans="1:5">
      <c r="A192">
        <v>190</v>
      </c>
      <c r="B192">
        <v>4312.04809837948</v>
      </c>
      <c r="C192">
        <v>4312.04809837948</v>
      </c>
      <c r="D192">
        <v>503.424253748382</v>
      </c>
      <c r="E192">
        <v>82.3096364606414</v>
      </c>
    </row>
    <row r="193" spans="1:5">
      <c r="A193">
        <v>191</v>
      </c>
      <c r="B193">
        <v>4312.04809837948</v>
      </c>
      <c r="C193">
        <v>4312.04809837948</v>
      </c>
      <c r="D193">
        <v>503.347076330923</v>
      </c>
      <c r="E193">
        <v>82.2324590431832</v>
      </c>
    </row>
    <row r="194" spans="1:5">
      <c r="A194">
        <v>192</v>
      </c>
      <c r="B194">
        <v>4312.04809837948</v>
      </c>
      <c r="C194">
        <v>4312.04809837948</v>
      </c>
      <c r="D194">
        <v>503.342072894949</v>
      </c>
      <c r="E194">
        <v>82.2274556072082</v>
      </c>
    </row>
    <row r="195" spans="1:5">
      <c r="A195">
        <v>193</v>
      </c>
      <c r="B195">
        <v>4312.04809837948</v>
      </c>
      <c r="C195">
        <v>4312.04809837948</v>
      </c>
      <c r="D195">
        <v>503.658768127516</v>
      </c>
      <c r="E195">
        <v>82.5441508397757</v>
      </c>
    </row>
    <row r="196" spans="1:5">
      <c r="A196">
        <v>194</v>
      </c>
      <c r="B196">
        <v>4312.04809837948</v>
      </c>
      <c r="C196">
        <v>4312.04809837948</v>
      </c>
      <c r="D196">
        <v>503.695806168819</v>
      </c>
      <c r="E196">
        <v>82.5811888810791</v>
      </c>
    </row>
    <row r="197" spans="1:5">
      <c r="A197">
        <v>195</v>
      </c>
      <c r="B197">
        <v>4312.04809837948</v>
      </c>
      <c r="C197">
        <v>4312.04809837948</v>
      </c>
      <c r="D197">
        <v>503.468316461897</v>
      </c>
      <c r="E197">
        <v>82.3536991741565</v>
      </c>
    </row>
    <row r="198" spans="1:5">
      <c r="A198">
        <v>196</v>
      </c>
      <c r="B198">
        <v>4312.04809837948</v>
      </c>
      <c r="C198">
        <v>4312.04809837948</v>
      </c>
      <c r="D198">
        <v>503.851080906641</v>
      </c>
      <c r="E198">
        <v>82.7364636189006</v>
      </c>
    </row>
    <row r="199" spans="1:5">
      <c r="A199">
        <v>197</v>
      </c>
      <c r="B199">
        <v>4312.04809837948</v>
      </c>
      <c r="C199">
        <v>4312.04809837948</v>
      </c>
      <c r="D199">
        <v>504.658371200333</v>
      </c>
      <c r="E199">
        <v>83.5437539125926</v>
      </c>
    </row>
    <row r="200" spans="1:5">
      <c r="A200">
        <v>198</v>
      </c>
      <c r="B200">
        <v>4312.04809837948</v>
      </c>
      <c r="C200">
        <v>4312.04809837948</v>
      </c>
      <c r="D200">
        <v>503.858936268584</v>
      </c>
      <c r="E200">
        <v>82.7443189808435</v>
      </c>
    </row>
    <row r="201" spans="1:5">
      <c r="A201">
        <v>199</v>
      </c>
      <c r="B201">
        <v>4312.04809837948</v>
      </c>
      <c r="C201">
        <v>4312.04809837948</v>
      </c>
      <c r="D201">
        <v>503.899879233735</v>
      </c>
      <c r="E201">
        <v>82.785261945995</v>
      </c>
    </row>
    <row r="202" spans="1:5">
      <c r="A202">
        <v>200</v>
      </c>
      <c r="B202">
        <v>4312.04809837948</v>
      </c>
      <c r="C202">
        <v>4312.04809837948</v>
      </c>
      <c r="D202">
        <v>504.010818679947</v>
      </c>
      <c r="E202">
        <v>82.8962013922063</v>
      </c>
    </row>
    <row r="203" spans="1:5">
      <c r="A203">
        <v>201</v>
      </c>
      <c r="B203">
        <v>4312.04809837948</v>
      </c>
      <c r="C203">
        <v>4312.04809837948</v>
      </c>
      <c r="D203">
        <v>503.949692383856</v>
      </c>
      <c r="E203">
        <v>82.8350750961151</v>
      </c>
    </row>
    <row r="204" spans="1:5">
      <c r="A204">
        <v>202</v>
      </c>
      <c r="B204">
        <v>4312.04809837948</v>
      </c>
      <c r="C204">
        <v>4312.04809837948</v>
      </c>
      <c r="D204">
        <v>503.961984113106</v>
      </c>
      <c r="E204">
        <v>82.8473668253657</v>
      </c>
    </row>
    <row r="205" spans="1:5">
      <c r="A205">
        <v>203</v>
      </c>
      <c r="B205">
        <v>4312.04809837948</v>
      </c>
      <c r="C205">
        <v>4312.04809837948</v>
      </c>
      <c r="D205">
        <v>503.469165502804</v>
      </c>
      <c r="E205">
        <v>82.354548215064</v>
      </c>
    </row>
    <row r="206" spans="1:5">
      <c r="A206">
        <v>204</v>
      </c>
      <c r="B206">
        <v>4312.04809837948</v>
      </c>
      <c r="C206">
        <v>4312.04809837948</v>
      </c>
      <c r="D206">
        <v>503.767776542023</v>
      </c>
      <c r="E206">
        <v>82.6531592542821</v>
      </c>
    </row>
    <row r="207" spans="1:5">
      <c r="A207">
        <v>205</v>
      </c>
      <c r="B207">
        <v>4312.04809837948</v>
      </c>
      <c r="C207">
        <v>4312.04809837948</v>
      </c>
      <c r="D207">
        <v>504.093457627564</v>
      </c>
      <c r="E207">
        <v>82.9788403398236</v>
      </c>
    </row>
    <row r="208" spans="1:5">
      <c r="A208">
        <v>206</v>
      </c>
      <c r="B208">
        <v>4312.04809837948</v>
      </c>
      <c r="C208">
        <v>4312.04809837948</v>
      </c>
      <c r="D208">
        <v>504.064186827078</v>
      </c>
      <c r="E208">
        <v>82.9495695393376</v>
      </c>
    </row>
    <row r="209" spans="1:5">
      <c r="A209">
        <v>207</v>
      </c>
      <c r="B209">
        <v>4312.04809837948</v>
      </c>
      <c r="C209">
        <v>4312.04809837948</v>
      </c>
      <c r="D209">
        <v>504.01906227319</v>
      </c>
      <c r="E209">
        <v>82.9044449854499</v>
      </c>
    </row>
    <row r="210" spans="1:5">
      <c r="A210">
        <v>208</v>
      </c>
      <c r="B210">
        <v>4312.04809837948</v>
      </c>
      <c r="C210">
        <v>4312.04809837948</v>
      </c>
      <c r="D210">
        <v>504.13221337609</v>
      </c>
      <c r="E210">
        <v>83.0175960883494</v>
      </c>
    </row>
    <row r="211" spans="1:5">
      <c r="A211">
        <v>209</v>
      </c>
      <c r="B211">
        <v>4312.04809837948</v>
      </c>
      <c r="C211">
        <v>4312.04809837948</v>
      </c>
      <c r="D211">
        <v>503.908443408402</v>
      </c>
      <c r="E211">
        <v>82.7938261206627</v>
      </c>
    </row>
    <row r="212" spans="1:5">
      <c r="A212">
        <v>210</v>
      </c>
      <c r="B212">
        <v>4312.04809837948</v>
      </c>
      <c r="C212">
        <v>4312.04809837948</v>
      </c>
      <c r="D212">
        <v>503.724317447399</v>
      </c>
      <c r="E212">
        <v>82.6097001596593</v>
      </c>
    </row>
    <row r="213" spans="1:5">
      <c r="A213">
        <v>211</v>
      </c>
      <c r="B213">
        <v>4312.04809837948</v>
      </c>
      <c r="C213">
        <v>4312.04809837948</v>
      </c>
      <c r="D213">
        <v>503.980288772148</v>
      </c>
      <c r="E213">
        <v>82.8656714844078</v>
      </c>
    </row>
    <row r="214" spans="1:5">
      <c r="A214">
        <v>212</v>
      </c>
      <c r="B214">
        <v>4312.04809837948</v>
      </c>
      <c r="C214">
        <v>4312.04809837948</v>
      </c>
      <c r="D214">
        <v>503.708157338778</v>
      </c>
      <c r="E214">
        <v>82.5935400510373</v>
      </c>
    </row>
    <row r="215" spans="1:5">
      <c r="A215">
        <v>213</v>
      </c>
      <c r="B215">
        <v>4312.04809837948</v>
      </c>
      <c r="C215">
        <v>4312.04809837948</v>
      </c>
      <c r="D215">
        <v>503.999809146209</v>
      </c>
      <c r="E215">
        <v>82.8851918584682</v>
      </c>
    </row>
    <row r="216" spans="1:5">
      <c r="A216">
        <v>214</v>
      </c>
      <c r="B216">
        <v>4312.04809837948</v>
      </c>
      <c r="C216">
        <v>4312.04809837948</v>
      </c>
      <c r="D216">
        <v>504.154780121722</v>
      </c>
      <c r="E216">
        <v>83.0401628339819</v>
      </c>
    </row>
    <row r="217" spans="1:5">
      <c r="A217">
        <v>215</v>
      </c>
      <c r="B217">
        <v>4312.04809837948</v>
      </c>
      <c r="C217">
        <v>4312.04809837948</v>
      </c>
      <c r="D217">
        <v>504.137889320381</v>
      </c>
      <c r="E217">
        <v>83.0232720326401</v>
      </c>
    </row>
    <row r="218" spans="1:5">
      <c r="A218">
        <v>216</v>
      </c>
      <c r="B218">
        <v>4312.04809837948</v>
      </c>
      <c r="C218">
        <v>4312.04809837948</v>
      </c>
      <c r="D218">
        <v>504.162751199355</v>
      </c>
      <c r="E218">
        <v>83.0481339116149</v>
      </c>
    </row>
    <row r="219" spans="1:5">
      <c r="A219">
        <v>217</v>
      </c>
      <c r="B219">
        <v>4312.04809837948</v>
      </c>
      <c r="C219">
        <v>4312.04809837948</v>
      </c>
      <c r="D219">
        <v>504.068304766376</v>
      </c>
      <c r="E219">
        <v>82.9536874786358</v>
      </c>
    </row>
    <row r="220" spans="1:5">
      <c r="A220">
        <v>218</v>
      </c>
      <c r="B220">
        <v>4312.04809837948</v>
      </c>
      <c r="C220">
        <v>4312.04809837948</v>
      </c>
      <c r="D220">
        <v>503.897251558966</v>
      </c>
      <c r="E220">
        <v>82.7826342712259</v>
      </c>
    </row>
    <row r="221" spans="1:5">
      <c r="A221">
        <v>219</v>
      </c>
      <c r="B221">
        <v>4312.04809837948</v>
      </c>
      <c r="C221">
        <v>4312.04809837948</v>
      </c>
      <c r="D221">
        <v>503.904047944432</v>
      </c>
      <c r="E221">
        <v>82.7894306566918</v>
      </c>
    </row>
    <row r="222" spans="1:5">
      <c r="A222">
        <v>220</v>
      </c>
      <c r="B222">
        <v>4312.04809837948</v>
      </c>
      <c r="C222">
        <v>4312.04809837948</v>
      </c>
      <c r="D222">
        <v>503.63140513639</v>
      </c>
      <c r="E222">
        <v>82.51678784865</v>
      </c>
    </row>
    <row r="223" spans="1:5">
      <c r="A223">
        <v>221</v>
      </c>
      <c r="B223">
        <v>4312.04809837948</v>
      </c>
      <c r="C223">
        <v>4312.04809837948</v>
      </c>
      <c r="D223">
        <v>503.687509462431</v>
      </c>
      <c r="E223">
        <v>82.5728921746906</v>
      </c>
    </row>
    <row r="224" spans="1:5">
      <c r="A224">
        <v>222</v>
      </c>
      <c r="B224">
        <v>4312.04809837948</v>
      </c>
      <c r="C224">
        <v>4312.04809837948</v>
      </c>
      <c r="D224">
        <v>503.568685635407</v>
      </c>
      <c r="E224">
        <v>82.4540683476665</v>
      </c>
    </row>
    <row r="225" spans="1:5">
      <c r="A225">
        <v>223</v>
      </c>
      <c r="B225">
        <v>4312.04809837948</v>
      </c>
      <c r="C225">
        <v>4312.04809837948</v>
      </c>
      <c r="D225">
        <v>503.37512140749</v>
      </c>
      <c r="E225">
        <v>82.2605041197504</v>
      </c>
    </row>
    <row r="226" spans="1:5">
      <c r="A226">
        <v>224</v>
      </c>
      <c r="B226">
        <v>4312.04809837948</v>
      </c>
      <c r="C226">
        <v>4312.04809837948</v>
      </c>
      <c r="D226">
        <v>503.737477998694</v>
      </c>
      <c r="E226">
        <v>82.6228607109541</v>
      </c>
    </row>
    <row r="227" spans="1:5">
      <c r="A227">
        <v>225</v>
      </c>
      <c r="B227">
        <v>4312.04809837948</v>
      </c>
      <c r="C227">
        <v>4312.04809837948</v>
      </c>
      <c r="D227">
        <v>503.580741790853</v>
      </c>
      <c r="E227">
        <v>82.4661245031122</v>
      </c>
    </row>
    <row r="228" spans="1:5">
      <c r="A228">
        <v>226</v>
      </c>
      <c r="B228">
        <v>4312.04809837948</v>
      </c>
      <c r="C228">
        <v>4312.04809837948</v>
      </c>
      <c r="D228">
        <v>503.651863929976</v>
      </c>
      <c r="E228">
        <v>82.5372466422351</v>
      </c>
    </row>
    <row r="229" spans="1:5">
      <c r="A229">
        <v>227</v>
      </c>
      <c r="B229">
        <v>4312.04809837948</v>
      </c>
      <c r="C229">
        <v>4312.04809837948</v>
      </c>
      <c r="D229">
        <v>503.739592088979</v>
      </c>
      <c r="E229">
        <v>82.6249748012383</v>
      </c>
    </row>
    <row r="230" spans="1:5">
      <c r="A230">
        <v>228</v>
      </c>
      <c r="B230">
        <v>4312.04809837948</v>
      </c>
      <c r="C230">
        <v>4312.04809837948</v>
      </c>
      <c r="D230">
        <v>503.875876729297</v>
      </c>
      <c r="E230">
        <v>82.761259441557</v>
      </c>
    </row>
    <row r="231" spans="1:5">
      <c r="A231">
        <v>229</v>
      </c>
      <c r="B231">
        <v>4312.04809837948</v>
      </c>
      <c r="C231">
        <v>4312.04809837948</v>
      </c>
      <c r="D231">
        <v>503.790735205676</v>
      </c>
      <c r="E231">
        <v>82.6761179179361</v>
      </c>
    </row>
    <row r="232" spans="1:5">
      <c r="A232">
        <v>230</v>
      </c>
      <c r="B232">
        <v>4312.04809837948</v>
      </c>
      <c r="C232">
        <v>4312.04809837948</v>
      </c>
      <c r="D232">
        <v>503.756419340652</v>
      </c>
      <c r="E232">
        <v>82.6418020529116</v>
      </c>
    </row>
    <row r="233" spans="1:5">
      <c r="A233">
        <v>231</v>
      </c>
      <c r="B233">
        <v>4312.04809837948</v>
      </c>
      <c r="C233">
        <v>4312.04809837948</v>
      </c>
      <c r="D233">
        <v>503.67643522042</v>
      </c>
      <c r="E233">
        <v>82.5618179326799</v>
      </c>
    </row>
    <row r="234" spans="1:5">
      <c r="A234">
        <v>232</v>
      </c>
      <c r="B234">
        <v>4312.04809837948</v>
      </c>
      <c r="C234">
        <v>4312.04809837948</v>
      </c>
      <c r="D234">
        <v>503.81218299356</v>
      </c>
      <c r="E234">
        <v>82.6975657058198</v>
      </c>
    </row>
    <row r="235" spans="1:5">
      <c r="A235">
        <v>233</v>
      </c>
      <c r="B235">
        <v>4312.04809837948</v>
      </c>
      <c r="C235">
        <v>4312.04809837948</v>
      </c>
      <c r="D235">
        <v>503.838418044287</v>
      </c>
      <c r="E235">
        <v>82.7238007565466</v>
      </c>
    </row>
    <row r="236" spans="1:5">
      <c r="A236">
        <v>234</v>
      </c>
      <c r="B236">
        <v>4312.04809837948</v>
      </c>
      <c r="C236">
        <v>4312.04809837948</v>
      </c>
      <c r="D236">
        <v>503.679453324372</v>
      </c>
      <c r="E236">
        <v>82.5648360366311</v>
      </c>
    </row>
    <row r="237" spans="1:5">
      <c r="A237">
        <v>235</v>
      </c>
      <c r="B237">
        <v>4312.04809837948</v>
      </c>
      <c r="C237">
        <v>4312.04809837948</v>
      </c>
      <c r="D237">
        <v>503.733172870765</v>
      </c>
      <c r="E237">
        <v>82.6185555830246</v>
      </c>
    </row>
    <row r="238" spans="1:5">
      <c r="A238">
        <v>236</v>
      </c>
      <c r="B238">
        <v>4312.04809837948</v>
      </c>
      <c r="C238">
        <v>4312.04809837948</v>
      </c>
      <c r="D238">
        <v>503.875652294942</v>
      </c>
      <c r="E238">
        <v>82.7610350072014</v>
      </c>
    </row>
    <row r="239" spans="1:5">
      <c r="A239">
        <v>237</v>
      </c>
      <c r="B239">
        <v>4312.04809837948</v>
      </c>
      <c r="C239">
        <v>4312.04809837948</v>
      </c>
      <c r="D239">
        <v>503.725233082893</v>
      </c>
      <c r="E239">
        <v>82.6106157951526</v>
      </c>
    </row>
    <row r="240" spans="1:5">
      <c r="A240">
        <v>238</v>
      </c>
      <c r="B240">
        <v>4312.04809837948</v>
      </c>
      <c r="C240">
        <v>4312.04809837948</v>
      </c>
      <c r="D240">
        <v>503.611076171749</v>
      </c>
      <c r="E240">
        <v>82.4964588840091</v>
      </c>
    </row>
    <row r="241" spans="1:5">
      <c r="A241">
        <v>239</v>
      </c>
      <c r="B241">
        <v>4312.04809837948</v>
      </c>
      <c r="C241">
        <v>4312.04809837948</v>
      </c>
      <c r="D241">
        <v>503.581123101406</v>
      </c>
      <c r="E241">
        <v>82.4665058136653</v>
      </c>
    </row>
    <row r="242" spans="1:5">
      <c r="A242">
        <v>240</v>
      </c>
      <c r="B242">
        <v>4312.04809837948</v>
      </c>
      <c r="C242">
        <v>4312.04809837948</v>
      </c>
      <c r="D242">
        <v>503.692598448002</v>
      </c>
      <c r="E242">
        <v>82.5779811602612</v>
      </c>
    </row>
    <row r="243" spans="1:5">
      <c r="A243">
        <v>241</v>
      </c>
      <c r="B243">
        <v>4312.04809837948</v>
      </c>
      <c r="C243">
        <v>4312.04809837948</v>
      </c>
      <c r="D243">
        <v>503.617114519383</v>
      </c>
      <c r="E243">
        <v>82.5024972316432</v>
      </c>
    </row>
    <row r="244" spans="1:5">
      <c r="A244">
        <v>242</v>
      </c>
      <c r="B244">
        <v>4312.04809837948</v>
      </c>
      <c r="C244">
        <v>4312.04809837948</v>
      </c>
      <c r="D244">
        <v>503.523913755903</v>
      </c>
      <c r="E244">
        <v>82.4092964681635</v>
      </c>
    </row>
    <row r="245" spans="1:5">
      <c r="A245">
        <v>243</v>
      </c>
      <c r="B245">
        <v>4312.04809837948</v>
      </c>
      <c r="C245">
        <v>4312.04809837948</v>
      </c>
      <c r="D245">
        <v>503.629765697962</v>
      </c>
      <c r="E245">
        <v>82.5151484102222</v>
      </c>
    </row>
    <row r="246" spans="1:5">
      <c r="A246">
        <v>244</v>
      </c>
      <c r="B246">
        <v>4312.04809837948</v>
      </c>
      <c r="C246">
        <v>4312.04809837948</v>
      </c>
      <c r="D246">
        <v>503.585987039722</v>
      </c>
      <c r="E246">
        <v>82.471369751982</v>
      </c>
    </row>
    <row r="247" spans="1:5">
      <c r="A247">
        <v>245</v>
      </c>
      <c r="B247">
        <v>4312.04809837948</v>
      </c>
      <c r="C247">
        <v>4312.04809837948</v>
      </c>
      <c r="D247">
        <v>503.534440976535</v>
      </c>
      <c r="E247">
        <v>82.4198236887948</v>
      </c>
    </row>
    <row r="248" spans="1:5">
      <c r="A248">
        <v>246</v>
      </c>
      <c r="B248">
        <v>4312.04809837948</v>
      </c>
      <c r="C248">
        <v>4312.04809837948</v>
      </c>
      <c r="D248">
        <v>503.687758163681</v>
      </c>
      <c r="E248">
        <v>82.5731408759412</v>
      </c>
    </row>
    <row r="249" spans="1:5">
      <c r="A249">
        <v>247</v>
      </c>
      <c r="B249">
        <v>4312.04809837948</v>
      </c>
      <c r="C249">
        <v>4312.04809837948</v>
      </c>
      <c r="D249">
        <v>503.763288677066</v>
      </c>
      <c r="E249">
        <v>82.6486713893252</v>
      </c>
    </row>
    <row r="250" spans="1:5">
      <c r="A250">
        <v>248</v>
      </c>
      <c r="B250">
        <v>4312.04809837948</v>
      </c>
      <c r="C250">
        <v>4312.04809837948</v>
      </c>
      <c r="D250">
        <v>503.667571187267</v>
      </c>
      <c r="E250">
        <v>82.5529538995267</v>
      </c>
    </row>
    <row r="251" spans="1:5">
      <c r="A251">
        <v>249</v>
      </c>
      <c r="B251">
        <v>4312.04809837948</v>
      </c>
      <c r="C251">
        <v>4312.04809837948</v>
      </c>
      <c r="D251">
        <v>503.618670092753</v>
      </c>
      <c r="E251">
        <v>82.5040528050119</v>
      </c>
    </row>
    <row r="252" spans="1:5">
      <c r="A252">
        <v>250</v>
      </c>
      <c r="B252">
        <v>4312.04809837948</v>
      </c>
      <c r="C252">
        <v>4312.04809837948</v>
      </c>
      <c r="D252">
        <v>503.708890305926</v>
      </c>
      <c r="E252">
        <v>82.5942730181856</v>
      </c>
    </row>
    <row r="253" spans="1:5">
      <c r="A253">
        <v>251</v>
      </c>
      <c r="B253">
        <v>4312.04809837948</v>
      </c>
      <c r="C253">
        <v>4312.04809837948</v>
      </c>
      <c r="D253">
        <v>503.859328686756</v>
      </c>
      <c r="E253">
        <v>82.7447113990158</v>
      </c>
    </row>
    <row r="254" spans="1:5">
      <c r="A254">
        <v>252</v>
      </c>
      <c r="B254">
        <v>4312.04809837948</v>
      </c>
      <c r="C254">
        <v>4312.04809837948</v>
      </c>
      <c r="D254">
        <v>503.710163758299</v>
      </c>
      <c r="E254">
        <v>82.5955464705589</v>
      </c>
    </row>
    <row r="255" spans="1:5">
      <c r="A255">
        <v>253</v>
      </c>
      <c r="B255">
        <v>4312.04809837948</v>
      </c>
      <c r="C255">
        <v>4312.04809837948</v>
      </c>
      <c r="D255">
        <v>503.639246440881</v>
      </c>
      <c r="E255">
        <v>82.5246291531407</v>
      </c>
    </row>
    <row r="256" spans="1:5">
      <c r="A256">
        <v>254</v>
      </c>
      <c r="B256">
        <v>4312.04809837948</v>
      </c>
      <c r="C256">
        <v>4312.04809837948</v>
      </c>
      <c r="D256">
        <v>503.783189599271</v>
      </c>
      <c r="E256">
        <v>82.6685723115308</v>
      </c>
    </row>
    <row r="257" spans="1:5">
      <c r="A257">
        <v>255</v>
      </c>
      <c r="B257">
        <v>4312.04809837948</v>
      </c>
      <c r="C257">
        <v>4312.04809837948</v>
      </c>
      <c r="D257">
        <v>503.820745479765</v>
      </c>
      <c r="E257">
        <v>82.7061281920245</v>
      </c>
    </row>
    <row r="258" spans="1:5">
      <c r="A258">
        <v>256</v>
      </c>
      <c r="B258">
        <v>4312.04809837948</v>
      </c>
      <c r="C258">
        <v>4312.04809837948</v>
      </c>
      <c r="D258">
        <v>503.824262965956</v>
      </c>
      <c r="E258">
        <v>82.7096456782158</v>
      </c>
    </row>
    <row r="259" spans="1:5">
      <c r="A259">
        <v>257</v>
      </c>
      <c r="B259">
        <v>4312.04809837948</v>
      </c>
      <c r="C259">
        <v>4312.04809837948</v>
      </c>
      <c r="D259">
        <v>503.72809098076</v>
      </c>
      <c r="E259">
        <v>82.6134736930197</v>
      </c>
    </row>
    <row r="260" spans="1:5">
      <c r="A260">
        <v>258</v>
      </c>
      <c r="B260">
        <v>4312.04809837948</v>
      </c>
      <c r="C260">
        <v>4312.04809837948</v>
      </c>
      <c r="D260">
        <v>503.764593288981</v>
      </c>
      <c r="E260">
        <v>82.6499760012404</v>
      </c>
    </row>
    <row r="261" spans="1:5">
      <c r="A261">
        <v>259</v>
      </c>
      <c r="B261">
        <v>4312.04809837948</v>
      </c>
      <c r="C261">
        <v>4312.04809837948</v>
      </c>
      <c r="D261">
        <v>503.811779177853</v>
      </c>
      <c r="E261">
        <v>82.6971618901127</v>
      </c>
    </row>
    <row r="262" spans="1:5">
      <c r="A262">
        <v>260</v>
      </c>
      <c r="B262">
        <v>4312.04809837948</v>
      </c>
      <c r="C262">
        <v>4312.04809837948</v>
      </c>
      <c r="D262">
        <v>503.742433183107</v>
      </c>
      <c r="E262">
        <v>82.6278158953671</v>
      </c>
    </row>
    <row r="263" spans="1:5">
      <c r="A263">
        <v>261</v>
      </c>
      <c r="B263">
        <v>4312.04809837948</v>
      </c>
      <c r="C263">
        <v>4312.04809837948</v>
      </c>
      <c r="D263">
        <v>503.774056451474</v>
      </c>
      <c r="E263">
        <v>82.6594391637342</v>
      </c>
    </row>
    <row r="264" spans="1:5">
      <c r="A264">
        <v>262</v>
      </c>
      <c r="B264">
        <v>4312.04809837948</v>
      </c>
      <c r="C264">
        <v>4312.04809837948</v>
      </c>
      <c r="D264">
        <v>503.822490788954</v>
      </c>
      <c r="E264">
        <v>82.7078735012134</v>
      </c>
    </row>
    <row r="265" spans="1:5">
      <c r="A265">
        <v>263</v>
      </c>
      <c r="B265">
        <v>4312.04809837948</v>
      </c>
      <c r="C265">
        <v>4312.04809837948</v>
      </c>
      <c r="D265">
        <v>503.824550244317</v>
      </c>
      <c r="E265">
        <v>82.7099329565771</v>
      </c>
    </row>
    <row r="266" spans="1:5">
      <c r="A266">
        <v>264</v>
      </c>
      <c r="B266">
        <v>4312.04809837948</v>
      </c>
      <c r="C266">
        <v>4312.04809837948</v>
      </c>
      <c r="D266">
        <v>503.770975432332</v>
      </c>
      <c r="E266">
        <v>82.656358144592</v>
      </c>
    </row>
    <row r="267" spans="1:5">
      <c r="A267">
        <v>265</v>
      </c>
      <c r="B267">
        <v>4312.04809837948</v>
      </c>
      <c r="C267">
        <v>4312.04809837948</v>
      </c>
      <c r="D267">
        <v>503.801081595129</v>
      </c>
      <c r="E267">
        <v>82.6864643073888</v>
      </c>
    </row>
    <row r="268" spans="1:5">
      <c r="A268">
        <v>266</v>
      </c>
      <c r="B268">
        <v>4312.04809837948</v>
      </c>
      <c r="C268">
        <v>4312.04809837948</v>
      </c>
      <c r="D268">
        <v>503.806335843143</v>
      </c>
      <c r="E268">
        <v>82.6917185554025</v>
      </c>
    </row>
    <row r="269" spans="1:5">
      <c r="A269">
        <v>267</v>
      </c>
      <c r="B269">
        <v>4312.04809837948</v>
      </c>
      <c r="C269">
        <v>4312.04809837948</v>
      </c>
      <c r="D269">
        <v>503.795544423831</v>
      </c>
      <c r="E269">
        <v>82.6809271360914</v>
      </c>
    </row>
    <row r="270" spans="1:5">
      <c r="A270">
        <v>268</v>
      </c>
      <c r="B270">
        <v>4312.04809837948</v>
      </c>
      <c r="C270">
        <v>4312.04809837948</v>
      </c>
      <c r="D270">
        <v>503.7848905069</v>
      </c>
      <c r="E270">
        <v>82.6702732191597</v>
      </c>
    </row>
    <row r="271" spans="1:5">
      <c r="A271">
        <v>269</v>
      </c>
      <c r="B271">
        <v>4312.04809837948</v>
      </c>
      <c r="C271">
        <v>4312.04809837948</v>
      </c>
      <c r="D271">
        <v>503.779421736777</v>
      </c>
      <c r="E271">
        <v>82.6648044490366</v>
      </c>
    </row>
    <row r="272" spans="1:5">
      <c r="A272">
        <v>270</v>
      </c>
      <c r="B272">
        <v>4312.04809837948</v>
      </c>
      <c r="C272">
        <v>4312.04809837948</v>
      </c>
      <c r="D272">
        <v>503.802868664219</v>
      </c>
      <c r="E272">
        <v>82.6882513764787</v>
      </c>
    </row>
    <row r="273" spans="1:5">
      <c r="A273">
        <v>271</v>
      </c>
      <c r="B273">
        <v>4312.04809837948</v>
      </c>
      <c r="C273">
        <v>4312.04809837948</v>
      </c>
      <c r="D273">
        <v>503.788970052841</v>
      </c>
      <c r="E273">
        <v>82.6743527651011</v>
      </c>
    </row>
    <row r="274" spans="1:5">
      <c r="A274">
        <v>272</v>
      </c>
      <c r="B274">
        <v>4312.04809837948</v>
      </c>
      <c r="C274">
        <v>4312.04809837948</v>
      </c>
      <c r="D274">
        <v>503.815222830012</v>
      </c>
      <c r="E274">
        <v>82.7006055422719</v>
      </c>
    </row>
    <row r="275" spans="1:5">
      <c r="A275">
        <v>273</v>
      </c>
      <c r="B275">
        <v>4312.04809837948</v>
      </c>
      <c r="C275">
        <v>4312.04809837948</v>
      </c>
      <c r="D275">
        <v>503.820643550484</v>
      </c>
      <c r="E275">
        <v>82.706026262744</v>
      </c>
    </row>
    <row r="276" spans="1:5">
      <c r="A276">
        <v>274</v>
      </c>
      <c r="B276">
        <v>4312.04809837948</v>
      </c>
      <c r="C276">
        <v>4312.04809837948</v>
      </c>
      <c r="D276">
        <v>503.710404506955</v>
      </c>
      <c r="E276">
        <v>82.5957872192148</v>
      </c>
    </row>
    <row r="277" spans="1:5">
      <c r="A277">
        <v>275</v>
      </c>
      <c r="B277">
        <v>4312.04809837948</v>
      </c>
      <c r="C277">
        <v>4312.04809837948</v>
      </c>
      <c r="D277">
        <v>503.796763789667</v>
      </c>
      <c r="E277">
        <v>82.6821465019271</v>
      </c>
    </row>
    <row r="278" spans="1:5">
      <c r="A278">
        <v>276</v>
      </c>
      <c r="B278">
        <v>4312.04809837948</v>
      </c>
      <c r="C278">
        <v>4312.04809837948</v>
      </c>
      <c r="D278">
        <v>503.751478390901</v>
      </c>
      <c r="E278">
        <v>82.6368611031613</v>
      </c>
    </row>
    <row r="279" spans="1:5">
      <c r="A279">
        <v>277</v>
      </c>
      <c r="B279">
        <v>4312.04809837948</v>
      </c>
      <c r="C279">
        <v>4312.04809837948</v>
      </c>
      <c r="D279">
        <v>503.769553327589</v>
      </c>
      <c r="E279">
        <v>82.654936039849</v>
      </c>
    </row>
    <row r="280" spans="1:5">
      <c r="A280">
        <v>278</v>
      </c>
      <c r="B280">
        <v>4312.04809837948</v>
      </c>
      <c r="C280">
        <v>4312.04809837948</v>
      </c>
      <c r="D280">
        <v>503.717915052763</v>
      </c>
      <c r="E280">
        <v>82.6032977650225</v>
      </c>
    </row>
    <row r="281" spans="1:5">
      <c r="A281">
        <v>279</v>
      </c>
      <c r="B281">
        <v>4312.04809837948</v>
      </c>
      <c r="C281">
        <v>4312.04809837948</v>
      </c>
      <c r="D281">
        <v>503.791163304598</v>
      </c>
      <c r="E281">
        <v>82.6765460168581</v>
      </c>
    </row>
    <row r="282" spans="1:5">
      <c r="A282">
        <v>280</v>
      </c>
      <c r="B282">
        <v>4312.04809837948</v>
      </c>
      <c r="C282">
        <v>4312.04809837948</v>
      </c>
      <c r="D282">
        <v>503.779128241924</v>
      </c>
      <c r="E282">
        <v>82.664510954184</v>
      </c>
    </row>
    <row r="283" spans="1:5">
      <c r="A283">
        <v>281</v>
      </c>
      <c r="B283">
        <v>4312.04809837948</v>
      </c>
      <c r="C283">
        <v>4312.04809837948</v>
      </c>
      <c r="D283">
        <v>503.793486751065</v>
      </c>
      <c r="E283">
        <v>82.6788694633246</v>
      </c>
    </row>
    <row r="284" spans="1:5">
      <c r="A284">
        <v>282</v>
      </c>
      <c r="B284">
        <v>4312.04809837948</v>
      </c>
      <c r="C284">
        <v>4312.04809837948</v>
      </c>
      <c r="D284">
        <v>503.777185851704</v>
      </c>
      <c r="E284">
        <v>82.6625685639633</v>
      </c>
    </row>
    <row r="285" spans="1:5">
      <c r="A285">
        <v>283</v>
      </c>
      <c r="B285">
        <v>4312.04809837948</v>
      </c>
      <c r="C285">
        <v>4312.04809837948</v>
      </c>
      <c r="D285">
        <v>503.746158154843</v>
      </c>
      <c r="E285">
        <v>82.6315408671025</v>
      </c>
    </row>
    <row r="286" spans="1:5">
      <c r="A286">
        <v>284</v>
      </c>
      <c r="B286">
        <v>4312.04809837948</v>
      </c>
      <c r="C286">
        <v>4312.04809837948</v>
      </c>
      <c r="D286">
        <v>503.734503385035</v>
      </c>
      <c r="E286">
        <v>82.6198860972942</v>
      </c>
    </row>
    <row r="287" spans="1:5">
      <c r="A287">
        <v>285</v>
      </c>
      <c r="B287">
        <v>4312.04809837948</v>
      </c>
      <c r="C287">
        <v>4312.04809837948</v>
      </c>
      <c r="D287">
        <v>503.713089771782</v>
      </c>
      <c r="E287">
        <v>82.5984724840416</v>
      </c>
    </row>
    <row r="288" spans="1:5">
      <c r="A288">
        <v>286</v>
      </c>
      <c r="B288">
        <v>4312.04809837948</v>
      </c>
      <c r="C288">
        <v>4312.04809837948</v>
      </c>
      <c r="D288">
        <v>503.711884737889</v>
      </c>
      <c r="E288">
        <v>82.5972674501489</v>
      </c>
    </row>
    <row r="289" spans="1:5">
      <c r="A289">
        <v>287</v>
      </c>
      <c r="B289">
        <v>4312.04809837948</v>
      </c>
      <c r="C289">
        <v>4312.04809837948</v>
      </c>
      <c r="D289">
        <v>503.697947406523</v>
      </c>
      <c r="E289">
        <v>82.5833301187827</v>
      </c>
    </row>
    <row r="290" spans="1:5">
      <c r="A290">
        <v>288</v>
      </c>
      <c r="B290">
        <v>4312.04809837948</v>
      </c>
      <c r="C290">
        <v>4312.04809837948</v>
      </c>
      <c r="D290">
        <v>503.706543840967</v>
      </c>
      <c r="E290">
        <v>82.591926553227</v>
      </c>
    </row>
    <row r="291" spans="1:5">
      <c r="A291">
        <v>289</v>
      </c>
      <c r="B291">
        <v>4312.04809837948</v>
      </c>
      <c r="C291">
        <v>4312.04809837948</v>
      </c>
      <c r="D291">
        <v>503.654494103526</v>
      </c>
      <c r="E291">
        <v>82.5398768157857</v>
      </c>
    </row>
    <row r="292" spans="1:5">
      <c r="A292">
        <v>290</v>
      </c>
      <c r="B292">
        <v>4312.04809837948</v>
      </c>
      <c r="C292">
        <v>4312.04809837948</v>
      </c>
      <c r="D292">
        <v>503.693458921965</v>
      </c>
      <c r="E292">
        <v>82.5788416342245</v>
      </c>
    </row>
    <row r="293" spans="1:5">
      <c r="A293">
        <v>291</v>
      </c>
      <c r="B293">
        <v>4312.04809837948</v>
      </c>
      <c r="C293">
        <v>4312.04809837948</v>
      </c>
      <c r="D293">
        <v>503.697932246021</v>
      </c>
      <c r="E293">
        <v>82.5833149582804</v>
      </c>
    </row>
    <row r="294" spans="1:5">
      <c r="A294">
        <v>292</v>
      </c>
      <c r="B294">
        <v>4312.04809837948</v>
      </c>
      <c r="C294">
        <v>4312.04809837948</v>
      </c>
      <c r="D294">
        <v>503.703035559502</v>
      </c>
      <c r="E294">
        <v>82.5884182717613</v>
      </c>
    </row>
    <row r="295" spans="1:5">
      <c r="A295">
        <v>293</v>
      </c>
      <c r="B295">
        <v>4312.04809837948</v>
      </c>
      <c r="C295">
        <v>4312.04809837948</v>
      </c>
      <c r="D295">
        <v>503.714222808168</v>
      </c>
      <c r="E295">
        <v>82.5996055204279</v>
      </c>
    </row>
    <row r="296" spans="1:5">
      <c r="A296">
        <v>294</v>
      </c>
      <c r="B296">
        <v>4312.04809837948</v>
      </c>
      <c r="C296">
        <v>4312.04809837948</v>
      </c>
      <c r="D296">
        <v>503.697110012127</v>
      </c>
      <c r="E296">
        <v>82.582492724386</v>
      </c>
    </row>
    <row r="297" spans="1:5">
      <c r="A297">
        <v>295</v>
      </c>
      <c r="B297">
        <v>4312.04809837948</v>
      </c>
      <c r="C297">
        <v>4312.04809837948</v>
      </c>
      <c r="D297">
        <v>503.719039659893</v>
      </c>
      <c r="E297">
        <v>82.6044223721527</v>
      </c>
    </row>
    <row r="298" spans="1:5">
      <c r="A298">
        <v>296</v>
      </c>
      <c r="B298">
        <v>4312.04809837948</v>
      </c>
      <c r="C298">
        <v>4312.04809837948</v>
      </c>
      <c r="D298">
        <v>503.697575305061</v>
      </c>
      <c r="E298">
        <v>82.5829580173205</v>
      </c>
    </row>
    <row r="299" spans="1:5">
      <c r="A299">
        <v>297</v>
      </c>
      <c r="B299">
        <v>4312.04809837948</v>
      </c>
      <c r="C299">
        <v>4312.04809837948</v>
      </c>
      <c r="D299">
        <v>503.691573482299</v>
      </c>
      <c r="E299">
        <v>82.5769561945594</v>
      </c>
    </row>
    <row r="300" spans="1:5">
      <c r="A300">
        <v>298</v>
      </c>
      <c r="B300">
        <v>4312.04809837948</v>
      </c>
      <c r="C300">
        <v>4312.04809837948</v>
      </c>
      <c r="D300">
        <v>503.687331335818</v>
      </c>
      <c r="E300">
        <v>82.572714048078</v>
      </c>
    </row>
    <row r="301" spans="1:5">
      <c r="A301">
        <v>299</v>
      </c>
      <c r="B301">
        <v>4312.04809837948</v>
      </c>
      <c r="C301">
        <v>4312.04809837948</v>
      </c>
      <c r="D301">
        <v>503.698591151183</v>
      </c>
      <c r="E301">
        <v>82.5839738634423</v>
      </c>
    </row>
    <row r="302" spans="1:5">
      <c r="A302">
        <v>300</v>
      </c>
      <c r="B302">
        <v>4312.04809837948</v>
      </c>
      <c r="C302">
        <v>4312.04809837948</v>
      </c>
      <c r="D302">
        <v>503.718783210416</v>
      </c>
      <c r="E302">
        <v>82.6041659226763</v>
      </c>
    </row>
    <row r="303" spans="1:5">
      <c r="A303">
        <v>301</v>
      </c>
      <c r="B303">
        <v>4312.04809837948</v>
      </c>
      <c r="C303">
        <v>4312.04809837948</v>
      </c>
      <c r="D303">
        <v>503.707941953545</v>
      </c>
      <c r="E303">
        <v>82.5933246658048</v>
      </c>
    </row>
    <row r="304" spans="1:5">
      <c r="A304">
        <v>302</v>
      </c>
      <c r="B304">
        <v>4312.04809837948</v>
      </c>
      <c r="C304">
        <v>4312.04809837948</v>
      </c>
      <c r="D304">
        <v>503.719897794987</v>
      </c>
      <c r="E304">
        <v>82.6052805072471</v>
      </c>
    </row>
    <row r="305" spans="1:5">
      <c r="A305">
        <v>303</v>
      </c>
      <c r="B305">
        <v>4312.04809837948</v>
      </c>
      <c r="C305">
        <v>4312.04809837948</v>
      </c>
      <c r="D305">
        <v>503.720523322948</v>
      </c>
      <c r="E305">
        <v>82.6059060352078</v>
      </c>
    </row>
    <row r="306" spans="1:5">
      <c r="A306">
        <v>304</v>
      </c>
      <c r="B306">
        <v>4312.04809837948</v>
      </c>
      <c r="C306">
        <v>4312.04809837948</v>
      </c>
      <c r="D306">
        <v>503.72266377186</v>
      </c>
      <c r="E306">
        <v>82.6080464841195</v>
      </c>
    </row>
    <row r="307" spans="1:5">
      <c r="A307">
        <v>305</v>
      </c>
      <c r="B307">
        <v>4312.04809837948</v>
      </c>
      <c r="C307">
        <v>4312.04809837948</v>
      </c>
      <c r="D307">
        <v>503.724514749355</v>
      </c>
      <c r="E307">
        <v>82.609897461615</v>
      </c>
    </row>
    <row r="308" spans="1:5">
      <c r="A308">
        <v>306</v>
      </c>
      <c r="B308">
        <v>4312.04809837948</v>
      </c>
      <c r="C308">
        <v>4312.04809837948</v>
      </c>
      <c r="D308">
        <v>503.741009069938</v>
      </c>
      <c r="E308">
        <v>82.626391782198</v>
      </c>
    </row>
    <row r="309" spans="1:5">
      <c r="A309">
        <v>307</v>
      </c>
      <c r="B309">
        <v>4312.04809837948</v>
      </c>
      <c r="C309">
        <v>4312.04809837948</v>
      </c>
      <c r="D309">
        <v>503.736380125077</v>
      </c>
      <c r="E309">
        <v>82.6217628373368</v>
      </c>
    </row>
    <row r="310" spans="1:5">
      <c r="A310">
        <v>308</v>
      </c>
      <c r="B310">
        <v>4312.04809837948</v>
      </c>
      <c r="C310">
        <v>4312.04809837948</v>
      </c>
      <c r="D310">
        <v>503.759475077205</v>
      </c>
      <c r="E310">
        <v>82.644857789465</v>
      </c>
    </row>
    <row r="311" spans="1:5">
      <c r="A311">
        <v>309</v>
      </c>
      <c r="B311">
        <v>4312.04809837948</v>
      </c>
      <c r="C311">
        <v>4312.04809837948</v>
      </c>
      <c r="D311">
        <v>503.747372199064</v>
      </c>
      <c r="E311">
        <v>82.6327549113237</v>
      </c>
    </row>
    <row r="312" spans="1:5">
      <c r="A312">
        <v>310</v>
      </c>
      <c r="B312">
        <v>4312.04809837948</v>
      </c>
      <c r="C312">
        <v>4312.04809837948</v>
      </c>
      <c r="D312">
        <v>503.742876659119</v>
      </c>
      <c r="E312">
        <v>82.6282593713786</v>
      </c>
    </row>
    <row r="313" spans="1:5">
      <c r="A313">
        <v>311</v>
      </c>
      <c r="B313">
        <v>4312.04809837948</v>
      </c>
      <c r="C313">
        <v>4312.04809837948</v>
      </c>
      <c r="D313">
        <v>503.744283489861</v>
      </c>
      <c r="E313">
        <v>82.6296662021212</v>
      </c>
    </row>
    <row r="314" spans="1:5">
      <c r="A314">
        <v>312</v>
      </c>
      <c r="B314">
        <v>4312.04809837948</v>
      </c>
      <c r="C314">
        <v>4312.04809837948</v>
      </c>
      <c r="D314">
        <v>503.743663791102</v>
      </c>
      <c r="E314">
        <v>82.6290465033617</v>
      </c>
    </row>
    <row r="315" spans="1:5">
      <c r="A315">
        <v>313</v>
      </c>
      <c r="B315">
        <v>4312.04809837948</v>
      </c>
      <c r="C315">
        <v>4312.04809837948</v>
      </c>
      <c r="D315">
        <v>503.744479868803</v>
      </c>
      <c r="E315">
        <v>82.6298625810621</v>
      </c>
    </row>
    <row r="316" spans="1:5">
      <c r="A316">
        <v>314</v>
      </c>
      <c r="B316">
        <v>4312.04809837948</v>
      </c>
      <c r="C316">
        <v>4312.04809837948</v>
      </c>
      <c r="D316">
        <v>503.747279821498</v>
      </c>
      <c r="E316">
        <v>82.6326625337576</v>
      </c>
    </row>
    <row r="317" spans="1:5">
      <c r="A317">
        <v>315</v>
      </c>
      <c r="B317">
        <v>4312.04809837948</v>
      </c>
      <c r="C317">
        <v>4312.04809837948</v>
      </c>
      <c r="D317">
        <v>503.732632538024</v>
      </c>
      <c r="E317">
        <v>82.6180152502836</v>
      </c>
    </row>
    <row r="318" spans="1:5">
      <c r="A318">
        <v>316</v>
      </c>
      <c r="B318">
        <v>4312.04809837948</v>
      </c>
      <c r="C318">
        <v>4312.04809837948</v>
      </c>
      <c r="D318">
        <v>503.751184895877</v>
      </c>
      <c r="E318">
        <v>82.6365676081367</v>
      </c>
    </row>
    <row r="319" spans="1:5">
      <c r="A319">
        <v>317</v>
      </c>
      <c r="B319">
        <v>4312.04809837948</v>
      </c>
      <c r="C319">
        <v>4312.04809837948</v>
      </c>
      <c r="D319">
        <v>503.738741454977</v>
      </c>
      <c r="E319">
        <v>82.6241241672368</v>
      </c>
    </row>
    <row r="320" spans="1:5">
      <c r="A320">
        <v>318</v>
      </c>
      <c r="B320">
        <v>4312.04809837948</v>
      </c>
      <c r="C320">
        <v>4312.04809837948</v>
      </c>
      <c r="D320">
        <v>503.740673662987</v>
      </c>
      <c r="E320">
        <v>82.6260563752467</v>
      </c>
    </row>
    <row r="321" spans="1:5">
      <c r="A321">
        <v>319</v>
      </c>
      <c r="B321">
        <v>4312.04809837948</v>
      </c>
      <c r="C321">
        <v>4312.04809837948</v>
      </c>
      <c r="D321">
        <v>503.745619400477</v>
      </c>
      <c r="E321">
        <v>82.6310021127364</v>
      </c>
    </row>
    <row r="322" spans="1:5">
      <c r="A322">
        <v>320</v>
      </c>
      <c r="B322">
        <v>4312.04809837948</v>
      </c>
      <c r="C322">
        <v>4312.04809837948</v>
      </c>
      <c r="D322">
        <v>503.731055836475</v>
      </c>
      <c r="E322">
        <v>82.6164385487348</v>
      </c>
    </row>
    <row r="323" spans="1:5">
      <c r="A323">
        <v>321</v>
      </c>
      <c r="B323">
        <v>4312.04809837948</v>
      </c>
      <c r="C323">
        <v>4312.04809837948</v>
      </c>
      <c r="D323">
        <v>503.737515777619</v>
      </c>
      <c r="E323">
        <v>82.6228984898784</v>
      </c>
    </row>
    <row r="324" spans="1:5">
      <c r="A324">
        <v>322</v>
      </c>
      <c r="B324">
        <v>4312.04809837948</v>
      </c>
      <c r="C324">
        <v>4312.04809837948</v>
      </c>
      <c r="D324">
        <v>503.743845956118</v>
      </c>
      <c r="E324">
        <v>82.6292286683772</v>
      </c>
    </row>
    <row r="325" spans="1:5">
      <c r="A325">
        <v>323</v>
      </c>
      <c r="B325">
        <v>4312.04809837948</v>
      </c>
      <c r="C325">
        <v>4312.04809837948</v>
      </c>
      <c r="D325">
        <v>503.737035477355</v>
      </c>
      <c r="E325">
        <v>82.6224181896145</v>
      </c>
    </row>
    <row r="326" spans="1:5">
      <c r="A326">
        <v>324</v>
      </c>
      <c r="B326">
        <v>4312.04809837948</v>
      </c>
      <c r="C326">
        <v>4312.04809837948</v>
      </c>
      <c r="D326">
        <v>503.748807153396</v>
      </c>
      <c r="E326">
        <v>82.6341898656561</v>
      </c>
    </row>
    <row r="327" spans="1:5">
      <c r="A327">
        <v>325</v>
      </c>
      <c r="B327">
        <v>4312.04809837948</v>
      </c>
      <c r="C327">
        <v>4312.04809837948</v>
      </c>
      <c r="D327">
        <v>503.74698496646</v>
      </c>
      <c r="E327">
        <v>82.6323676787201</v>
      </c>
    </row>
    <row r="328" spans="1:5">
      <c r="A328">
        <v>326</v>
      </c>
      <c r="B328">
        <v>4312.04809837948</v>
      </c>
      <c r="C328">
        <v>4312.04809837948</v>
      </c>
      <c r="D328">
        <v>503.746813562935</v>
      </c>
      <c r="E328">
        <v>82.6321962751944</v>
      </c>
    </row>
    <row r="329" spans="1:5">
      <c r="A329">
        <v>327</v>
      </c>
      <c r="B329">
        <v>4312.04809837948</v>
      </c>
      <c r="C329">
        <v>4312.04809837948</v>
      </c>
      <c r="D329">
        <v>503.753056125861</v>
      </c>
      <c r="E329">
        <v>82.6384388381205</v>
      </c>
    </row>
    <row r="330" spans="1:5">
      <c r="A330">
        <v>328</v>
      </c>
      <c r="B330">
        <v>4312.04809837948</v>
      </c>
      <c r="C330">
        <v>4312.04809837948</v>
      </c>
      <c r="D330">
        <v>503.751264524464</v>
      </c>
      <c r="E330">
        <v>82.6366472367233</v>
      </c>
    </row>
    <row r="331" spans="1:5">
      <c r="A331">
        <v>329</v>
      </c>
      <c r="B331">
        <v>4312.04809837948</v>
      </c>
      <c r="C331">
        <v>4312.04809837948</v>
      </c>
      <c r="D331">
        <v>503.757652238013</v>
      </c>
      <c r="E331">
        <v>82.6430349502724</v>
      </c>
    </row>
    <row r="332" spans="1:5">
      <c r="A332">
        <v>330</v>
      </c>
      <c r="B332">
        <v>4312.04809837948</v>
      </c>
      <c r="C332">
        <v>4312.04809837948</v>
      </c>
      <c r="D332">
        <v>503.754051516351</v>
      </c>
      <c r="E332">
        <v>82.6394342286105</v>
      </c>
    </row>
    <row r="333" spans="1:5">
      <c r="A333">
        <v>331</v>
      </c>
      <c r="B333">
        <v>4312.04809837948</v>
      </c>
      <c r="C333">
        <v>4312.04809837948</v>
      </c>
      <c r="D333">
        <v>503.753532585917</v>
      </c>
      <c r="E333">
        <v>82.6389152981762</v>
      </c>
    </row>
    <row r="334" spans="1:5">
      <c r="A334">
        <v>332</v>
      </c>
      <c r="B334">
        <v>4312.04809837948</v>
      </c>
      <c r="C334">
        <v>4312.04809837948</v>
      </c>
      <c r="D334">
        <v>503.757789425474</v>
      </c>
      <c r="E334">
        <v>82.6431721377342</v>
      </c>
    </row>
    <row r="335" spans="1:5">
      <c r="A335">
        <v>333</v>
      </c>
      <c r="B335">
        <v>4312.04809837948</v>
      </c>
      <c r="C335">
        <v>4312.04809837948</v>
      </c>
      <c r="D335">
        <v>503.751887932036</v>
      </c>
      <c r="E335">
        <v>82.6372706442962</v>
      </c>
    </row>
    <row r="336" spans="1:5">
      <c r="A336">
        <v>334</v>
      </c>
      <c r="B336">
        <v>4312.04809837948</v>
      </c>
      <c r="C336">
        <v>4312.04809837948</v>
      </c>
      <c r="D336">
        <v>503.751349343169</v>
      </c>
      <c r="E336">
        <v>82.6367320554284</v>
      </c>
    </row>
    <row r="337" spans="1:5">
      <c r="A337">
        <v>335</v>
      </c>
      <c r="B337">
        <v>4312.04809837948</v>
      </c>
      <c r="C337">
        <v>4312.04809837948</v>
      </c>
      <c r="D337">
        <v>503.761291204041</v>
      </c>
      <c r="E337">
        <v>82.6466739163011</v>
      </c>
    </row>
    <row r="338" spans="1:5">
      <c r="A338">
        <v>336</v>
      </c>
      <c r="B338">
        <v>4312.04809837948</v>
      </c>
      <c r="C338">
        <v>4312.04809837948</v>
      </c>
      <c r="D338">
        <v>503.75379950972</v>
      </c>
      <c r="E338">
        <v>82.6391822219797</v>
      </c>
    </row>
    <row r="339" spans="1:5">
      <c r="A339">
        <v>337</v>
      </c>
      <c r="B339">
        <v>4312.04809837948</v>
      </c>
      <c r="C339">
        <v>4312.04809837948</v>
      </c>
      <c r="D339">
        <v>503.751285055662</v>
      </c>
      <c r="E339">
        <v>82.6366677679217</v>
      </c>
    </row>
    <row r="340" spans="1:5">
      <c r="A340">
        <v>338</v>
      </c>
      <c r="B340">
        <v>4312.04809837948</v>
      </c>
      <c r="C340">
        <v>4312.04809837948</v>
      </c>
      <c r="D340">
        <v>503.750868985216</v>
      </c>
      <c r="E340">
        <v>82.6362516974755</v>
      </c>
    </row>
    <row r="341" spans="1:5">
      <c r="A341">
        <v>339</v>
      </c>
      <c r="B341">
        <v>4312.04809837948</v>
      </c>
      <c r="C341">
        <v>4312.04809837948</v>
      </c>
      <c r="D341">
        <v>503.738935807414</v>
      </c>
      <c r="E341">
        <v>82.6243185196738</v>
      </c>
    </row>
    <row r="342" spans="1:5">
      <c r="A342">
        <v>340</v>
      </c>
      <c r="B342">
        <v>4312.04809837948</v>
      </c>
      <c r="C342">
        <v>4312.04809837948</v>
      </c>
      <c r="D342">
        <v>503.739835198913</v>
      </c>
      <c r="E342">
        <v>82.6252179111727</v>
      </c>
    </row>
    <row r="343" spans="1:5">
      <c r="A343">
        <v>341</v>
      </c>
      <c r="B343">
        <v>4312.04809837948</v>
      </c>
      <c r="C343">
        <v>4312.04809837948</v>
      </c>
      <c r="D343">
        <v>503.738039195892</v>
      </c>
      <c r="E343">
        <v>82.623421908151</v>
      </c>
    </row>
    <row r="344" spans="1:5">
      <c r="A344">
        <v>342</v>
      </c>
      <c r="B344">
        <v>4312.04809837948</v>
      </c>
      <c r="C344">
        <v>4312.04809837948</v>
      </c>
      <c r="D344">
        <v>503.736233804327</v>
      </c>
      <c r="E344">
        <v>82.6216165165861</v>
      </c>
    </row>
    <row r="345" spans="1:5">
      <c r="A345">
        <v>343</v>
      </c>
      <c r="B345">
        <v>4312.04809837948</v>
      </c>
      <c r="C345">
        <v>4312.04809837948</v>
      </c>
      <c r="D345">
        <v>503.736821950999</v>
      </c>
      <c r="E345">
        <v>82.6222046632588</v>
      </c>
    </row>
    <row r="346" spans="1:5">
      <c r="A346">
        <v>344</v>
      </c>
      <c r="B346">
        <v>4312.04809837948</v>
      </c>
      <c r="C346">
        <v>4312.04809837948</v>
      </c>
      <c r="D346">
        <v>503.739828866477</v>
      </c>
      <c r="E346">
        <v>82.6252115787364</v>
      </c>
    </row>
    <row r="347" spans="1:5">
      <c r="A347">
        <v>345</v>
      </c>
      <c r="B347">
        <v>4312.04809837948</v>
      </c>
      <c r="C347">
        <v>4312.04809837948</v>
      </c>
      <c r="D347">
        <v>503.733563981408</v>
      </c>
      <c r="E347">
        <v>82.6189466936678</v>
      </c>
    </row>
    <row r="348" spans="1:5">
      <c r="A348">
        <v>346</v>
      </c>
      <c r="B348">
        <v>4312.04809837948</v>
      </c>
      <c r="C348">
        <v>4312.04809837948</v>
      </c>
      <c r="D348">
        <v>503.734915492373</v>
      </c>
      <c r="E348">
        <v>82.620298204633</v>
      </c>
    </row>
    <row r="349" spans="1:5">
      <c r="A349">
        <v>347</v>
      </c>
      <c r="B349">
        <v>4312.04809837948</v>
      </c>
      <c r="C349">
        <v>4312.04809837948</v>
      </c>
      <c r="D349">
        <v>503.737472330387</v>
      </c>
      <c r="E349">
        <v>82.6228550426469</v>
      </c>
    </row>
    <row r="350" spans="1:5">
      <c r="A350">
        <v>348</v>
      </c>
      <c r="B350">
        <v>4312.04809837948</v>
      </c>
      <c r="C350">
        <v>4312.04809837948</v>
      </c>
      <c r="D350">
        <v>503.731427062902</v>
      </c>
      <c r="E350">
        <v>82.6168097751612</v>
      </c>
    </row>
    <row r="351" spans="1:5">
      <c r="A351">
        <v>349</v>
      </c>
      <c r="B351">
        <v>4312.04809837948</v>
      </c>
      <c r="C351">
        <v>4312.04809837948</v>
      </c>
      <c r="D351">
        <v>503.737880663528</v>
      </c>
      <c r="E351">
        <v>82.6232633757877</v>
      </c>
    </row>
    <row r="352" spans="1:5">
      <c r="A352">
        <v>350</v>
      </c>
      <c r="B352">
        <v>4312.04809837948</v>
      </c>
      <c r="C352">
        <v>4312.04809837948</v>
      </c>
      <c r="D352">
        <v>503.732900064246</v>
      </c>
      <c r="E352">
        <v>82.618282776506</v>
      </c>
    </row>
    <row r="353" spans="1:5">
      <c r="A353">
        <v>351</v>
      </c>
      <c r="B353">
        <v>4312.04809837948</v>
      </c>
      <c r="C353">
        <v>4312.04809837948</v>
      </c>
      <c r="D353">
        <v>503.726698876039</v>
      </c>
      <c r="E353">
        <v>82.612081588299</v>
      </c>
    </row>
    <row r="354" spans="1:5">
      <c r="A354">
        <v>352</v>
      </c>
      <c r="B354">
        <v>4312.04809837948</v>
      </c>
      <c r="C354">
        <v>4312.04809837948</v>
      </c>
      <c r="D354">
        <v>503.732443163019</v>
      </c>
      <c r="E354">
        <v>82.6178258752788</v>
      </c>
    </row>
    <row r="355" spans="1:5">
      <c r="A355">
        <v>353</v>
      </c>
      <c r="B355">
        <v>4312.04809837948</v>
      </c>
      <c r="C355">
        <v>4312.04809837948</v>
      </c>
      <c r="D355">
        <v>503.73390423964</v>
      </c>
      <c r="E355">
        <v>82.6192869519001</v>
      </c>
    </row>
    <row r="356" spans="1:5">
      <c r="A356">
        <v>354</v>
      </c>
      <c r="B356">
        <v>4312.04809837948</v>
      </c>
      <c r="C356">
        <v>4312.04809837948</v>
      </c>
      <c r="D356">
        <v>503.733246794122</v>
      </c>
      <c r="E356">
        <v>82.618629506382</v>
      </c>
    </row>
    <row r="357" spans="1:5">
      <c r="A357">
        <v>355</v>
      </c>
      <c r="B357">
        <v>4312.04809837948</v>
      </c>
      <c r="C357">
        <v>4312.04809837948</v>
      </c>
      <c r="D357">
        <v>503.735765780072</v>
      </c>
      <c r="E357">
        <v>82.6211484923313</v>
      </c>
    </row>
    <row r="358" spans="1:5">
      <c r="A358">
        <v>356</v>
      </c>
      <c r="B358">
        <v>4312.04809837948</v>
      </c>
      <c r="C358">
        <v>4312.04809837948</v>
      </c>
      <c r="D358">
        <v>503.73044368774</v>
      </c>
      <c r="E358">
        <v>82.6158263999993</v>
      </c>
    </row>
    <row r="359" spans="1:5">
      <c r="A359">
        <v>357</v>
      </c>
      <c r="B359">
        <v>4312.04809837948</v>
      </c>
      <c r="C359">
        <v>4312.04809837948</v>
      </c>
      <c r="D359">
        <v>503.730282472011</v>
      </c>
      <c r="E359">
        <v>82.615665184271</v>
      </c>
    </row>
    <row r="360" spans="1:5">
      <c r="A360">
        <v>358</v>
      </c>
      <c r="B360">
        <v>4312.04809837948</v>
      </c>
      <c r="C360">
        <v>4312.04809837948</v>
      </c>
      <c r="D360">
        <v>503.737551041393</v>
      </c>
      <c r="E360">
        <v>82.622933753653</v>
      </c>
    </row>
    <row r="361" spans="1:5">
      <c r="A361">
        <v>359</v>
      </c>
      <c r="B361">
        <v>4312.04809837948</v>
      </c>
      <c r="C361">
        <v>4312.04809837948</v>
      </c>
      <c r="D361">
        <v>503.730683201212</v>
      </c>
      <c r="E361">
        <v>82.6160659134716</v>
      </c>
    </row>
    <row r="362" spans="1:5">
      <c r="A362">
        <v>360</v>
      </c>
      <c r="B362">
        <v>4312.04809837948</v>
      </c>
      <c r="C362">
        <v>4312.04809837948</v>
      </c>
      <c r="D362">
        <v>503.736282008953</v>
      </c>
      <c r="E362">
        <v>82.6216647212132</v>
      </c>
    </row>
    <row r="363" spans="1:5">
      <c r="A363">
        <v>361</v>
      </c>
      <c r="B363">
        <v>4312.04809837948</v>
      </c>
      <c r="C363">
        <v>4312.04809837948</v>
      </c>
      <c r="D363">
        <v>503.734274628783</v>
      </c>
      <c r="E363">
        <v>82.6196573410431</v>
      </c>
    </row>
    <row r="364" spans="1:5">
      <c r="A364">
        <v>362</v>
      </c>
      <c r="B364">
        <v>4312.04809837948</v>
      </c>
      <c r="C364">
        <v>4312.04809837948</v>
      </c>
      <c r="D364">
        <v>503.733589339828</v>
      </c>
      <c r="E364">
        <v>82.6189720520882</v>
      </c>
    </row>
    <row r="365" spans="1:5">
      <c r="A365">
        <v>363</v>
      </c>
      <c r="B365">
        <v>4312.04809837948</v>
      </c>
      <c r="C365">
        <v>4312.04809837948</v>
      </c>
      <c r="D365">
        <v>503.732527108589</v>
      </c>
      <c r="E365">
        <v>82.6179098208493</v>
      </c>
    </row>
    <row r="366" spans="1:5">
      <c r="A366">
        <v>364</v>
      </c>
      <c r="B366">
        <v>4312.04809837948</v>
      </c>
      <c r="C366">
        <v>4312.04809837948</v>
      </c>
      <c r="D366">
        <v>503.737763170256</v>
      </c>
      <c r="E366">
        <v>82.6231458825157</v>
      </c>
    </row>
    <row r="367" spans="1:5">
      <c r="A367">
        <v>365</v>
      </c>
      <c r="B367">
        <v>4312.04809837948</v>
      </c>
      <c r="C367">
        <v>4312.04809837948</v>
      </c>
      <c r="D367">
        <v>503.738739416544</v>
      </c>
      <c r="E367">
        <v>82.6241221288035</v>
      </c>
    </row>
    <row r="368" spans="1:5">
      <c r="A368">
        <v>366</v>
      </c>
      <c r="B368">
        <v>4312.04809837948</v>
      </c>
      <c r="C368">
        <v>4312.04809837948</v>
      </c>
      <c r="D368">
        <v>503.739729967297</v>
      </c>
      <c r="E368">
        <v>82.625112679557</v>
      </c>
    </row>
    <row r="369" spans="1:5">
      <c r="A369">
        <v>367</v>
      </c>
      <c r="B369">
        <v>4312.04809837948</v>
      </c>
      <c r="C369">
        <v>4312.04809837948</v>
      </c>
      <c r="D369">
        <v>503.740617865135</v>
      </c>
      <c r="E369">
        <v>82.6260005773948</v>
      </c>
    </row>
    <row r="370" spans="1:5">
      <c r="A370">
        <v>368</v>
      </c>
      <c r="B370">
        <v>4312.04809837948</v>
      </c>
      <c r="C370">
        <v>4312.04809837948</v>
      </c>
      <c r="D370">
        <v>503.744265341993</v>
      </c>
      <c r="E370">
        <v>82.6296480542527</v>
      </c>
    </row>
    <row r="371" spans="1:5">
      <c r="A371">
        <v>369</v>
      </c>
      <c r="B371">
        <v>4312.04809837948</v>
      </c>
      <c r="C371">
        <v>4312.04809837948</v>
      </c>
      <c r="D371">
        <v>503.739583701633</v>
      </c>
      <c r="E371">
        <v>82.6249664138926</v>
      </c>
    </row>
    <row r="372" spans="1:5">
      <c r="A372">
        <v>370</v>
      </c>
      <c r="B372">
        <v>4312.04809837948</v>
      </c>
      <c r="C372">
        <v>4312.04809837948</v>
      </c>
      <c r="D372">
        <v>503.743233599894</v>
      </c>
      <c r="E372">
        <v>82.6286163121539</v>
      </c>
    </row>
    <row r="373" spans="1:5">
      <c r="A373">
        <v>371</v>
      </c>
      <c r="B373">
        <v>4312.04809837948</v>
      </c>
      <c r="C373">
        <v>4312.04809837948</v>
      </c>
      <c r="D373">
        <v>503.743501423163</v>
      </c>
      <c r="E373">
        <v>82.628884135423</v>
      </c>
    </row>
    <row r="374" spans="1:5">
      <c r="A374">
        <v>372</v>
      </c>
      <c r="B374">
        <v>4312.04809837948</v>
      </c>
      <c r="C374">
        <v>4312.04809837948</v>
      </c>
      <c r="D374">
        <v>503.744241517625</v>
      </c>
      <c r="E374">
        <v>82.6296242298851</v>
      </c>
    </row>
    <row r="375" spans="1:5">
      <c r="A375">
        <v>373</v>
      </c>
      <c r="B375">
        <v>4312.04809837948</v>
      </c>
      <c r="C375">
        <v>4312.04809837948</v>
      </c>
      <c r="D375">
        <v>503.741937282605</v>
      </c>
      <c r="E375">
        <v>82.6273199948646</v>
      </c>
    </row>
    <row r="376" spans="1:5">
      <c r="A376">
        <v>374</v>
      </c>
      <c r="B376">
        <v>4312.04809837948</v>
      </c>
      <c r="C376">
        <v>4312.04809837948</v>
      </c>
      <c r="D376">
        <v>503.743064833093</v>
      </c>
      <c r="E376">
        <v>82.628447545353</v>
      </c>
    </row>
    <row r="377" spans="1:5">
      <c r="A377">
        <v>375</v>
      </c>
      <c r="B377">
        <v>4312.04809837948</v>
      </c>
      <c r="C377">
        <v>4312.04809837948</v>
      </c>
      <c r="D377">
        <v>503.74255134078</v>
      </c>
      <c r="E377">
        <v>82.6279340530393</v>
      </c>
    </row>
    <row r="378" spans="1:5">
      <c r="A378">
        <v>376</v>
      </c>
      <c r="B378">
        <v>4312.04809837948</v>
      </c>
      <c r="C378">
        <v>4312.04809837948</v>
      </c>
      <c r="D378">
        <v>503.7412956594</v>
      </c>
      <c r="E378">
        <v>82.6266783716601</v>
      </c>
    </row>
    <row r="379" spans="1:5">
      <c r="A379">
        <v>377</v>
      </c>
      <c r="B379">
        <v>4312.04809837948</v>
      </c>
      <c r="C379">
        <v>4312.04809837948</v>
      </c>
      <c r="D379">
        <v>503.741285687497</v>
      </c>
      <c r="E379">
        <v>82.6266683997566</v>
      </c>
    </row>
    <row r="380" spans="1:5">
      <c r="A380">
        <v>378</v>
      </c>
      <c r="B380">
        <v>4312.04809837948</v>
      </c>
      <c r="C380">
        <v>4312.04809837948</v>
      </c>
      <c r="D380">
        <v>503.744808744487</v>
      </c>
      <c r="E380">
        <v>82.6301914567472</v>
      </c>
    </row>
    <row r="381" spans="1:5">
      <c r="A381">
        <v>379</v>
      </c>
      <c r="B381">
        <v>4312.04809837948</v>
      </c>
      <c r="C381">
        <v>4312.04809837948</v>
      </c>
      <c r="D381">
        <v>503.741933318144</v>
      </c>
      <c r="E381">
        <v>82.6273160304043</v>
      </c>
    </row>
    <row r="382" spans="1:5">
      <c r="A382">
        <v>380</v>
      </c>
      <c r="B382">
        <v>4312.04809837948</v>
      </c>
      <c r="C382">
        <v>4312.04809837948</v>
      </c>
      <c r="D382">
        <v>503.740520420624</v>
      </c>
      <c r="E382">
        <v>82.6259031328833</v>
      </c>
    </row>
    <row r="383" spans="1:5">
      <c r="A383">
        <v>381</v>
      </c>
      <c r="B383">
        <v>4312.04809837948</v>
      </c>
      <c r="C383">
        <v>4312.04809837948</v>
      </c>
      <c r="D383">
        <v>503.745595251014</v>
      </c>
      <c r="E383">
        <v>82.630977963274</v>
      </c>
    </row>
    <row r="384" spans="1:5">
      <c r="A384">
        <v>382</v>
      </c>
      <c r="B384">
        <v>4312.04809837948</v>
      </c>
      <c r="C384">
        <v>4312.04809837948</v>
      </c>
      <c r="D384">
        <v>503.742231587537</v>
      </c>
      <c r="E384">
        <v>82.627614299797</v>
      </c>
    </row>
    <row r="385" spans="1:5">
      <c r="A385">
        <v>383</v>
      </c>
      <c r="B385">
        <v>4312.04809837948</v>
      </c>
      <c r="C385">
        <v>4312.04809837948</v>
      </c>
      <c r="D385">
        <v>503.740303297592</v>
      </c>
      <c r="E385">
        <v>82.6256860098518</v>
      </c>
    </row>
    <row r="386" spans="1:5">
      <c r="A386">
        <v>384</v>
      </c>
      <c r="B386">
        <v>4312.04809837948</v>
      </c>
      <c r="C386">
        <v>4312.04809837948</v>
      </c>
      <c r="D386">
        <v>503.742469320132</v>
      </c>
      <c r="E386">
        <v>82.6278520323914</v>
      </c>
    </row>
    <row r="387" spans="1:5">
      <c r="A387">
        <v>385</v>
      </c>
      <c r="B387">
        <v>4312.04809837948</v>
      </c>
      <c r="C387">
        <v>4312.04809837948</v>
      </c>
      <c r="D387">
        <v>503.739226324515</v>
      </c>
      <c r="E387">
        <v>82.6246090367744</v>
      </c>
    </row>
    <row r="388" spans="1:5">
      <c r="A388">
        <v>386</v>
      </c>
      <c r="B388">
        <v>4312.04809837948</v>
      </c>
      <c r="C388">
        <v>4312.04809837948</v>
      </c>
      <c r="D388">
        <v>503.74220824133</v>
      </c>
      <c r="E388">
        <v>82.6275909535896</v>
      </c>
    </row>
    <row r="389" spans="1:5">
      <c r="A389">
        <v>387</v>
      </c>
      <c r="B389">
        <v>4312.04809837948</v>
      </c>
      <c r="C389">
        <v>4312.04809837948</v>
      </c>
      <c r="D389">
        <v>503.743829425769</v>
      </c>
      <c r="E389">
        <v>82.6292121380291</v>
      </c>
    </row>
    <row r="390" spans="1:5">
      <c r="A390">
        <v>388</v>
      </c>
      <c r="B390">
        <v>4312.04809837948</v>
      </c>
      <c r="C390">
        <v>4312.04809837948</v>
      </c>
      <c r="D390">
        <v>503.739686360417</v>
      </c>
      <c r="E390">
        <v>82.6250690726762</v>
      </c>
    </row>
    <row r="391" spans="1:5">
      <c r="A391">
        <v>389</v>
      </c>
      <c r="B391">
        <v>4312.04809837948</v>
      </c>
      <c r="C391">
        <v>4312.04809837948</v>
      </c>
      <c r="D391">
        <v>503.741825461557</v>
      </c>
      <c r="E391">
        <v>82.6272081738162</v>
      </c>
    </row>
    <row r="392" spans="1:5">
      <c r="A392">
        <v>390</v>
      </c>
      <c r="B392">
        <v>4312.04809837948</v>
      </c>
      <c r="C392">
        <v>4312.04809837948</v>
      </c>
      <c r="D392">
        <v>503.741079480402</v>
      </c>
      <c r="E392">
        <v>82.6264621926622</v>
      </c>
    </row>
    <row r="393" spans="1:5">
      <c r="A393">
        <v>391</v>
      </c>
      <c r="B393">
        <v>4312.04809837948</v>
      </c>
      <c r="C393">
        <v>4312.04809837948</v>
      </c>
      <c r="D393">
        <v>503.742089770215</v>
      </c>
      <c r="E393">
        <v>82.6274724824751</v>
      </c>
    </row>
    <row r="394" spans="1:5">
      <c r="A394">
        <v>392</v>
      </c>
      <c r="B394">
        <v>4312.04809837948</v>
      </c>
      <c r="C394">
        <v>4312.04809837948</v>
      </c>
      <c r="D394">
        <v>503.742474981508</v>
      </c>
      <c r="E394">
        <v>82.6278576937679</v>
      </c>
    </row>
    <row r="395" spans="1:5">
      <c r="A395">
        <v>393</v>
      </c>
      <c r="B395">
        <v>4312.04809837948</v>
      </c>
      <c r="C395">
        <v>4312.04809837948</v>
      </c>
      <c r="D395">
        <v>503.743005495432</v>
      </c>
      <c r="E395">
        <v>82.6283882076919</v>
      </c>
    </row>
    <row r="396" spans="1:5">
      <c r="A396">
        <v>394</v>
      </c>
      <c r="B396">
        <v>4312.04809837948</v>
      </c>
      <c r="C396">
        <v>4312.04809837948</v>
      </c>
      <c r="D396">
        <v>503.743082280404</v>
      </c>
      <c r="E396">
        <v>82.6284649926637</v>
      </c>
    </row>
    <row r="397" spans="1:5">
      <c r="A397">
        <v>395</v>
      </c>
      <c r="B397">
        <v>4312.04809837948</v>
      </c>
      <c r="C397">
        <v>4312.04809837948</v>
      </c>
      <c r="D397">
        <v>503.74364447741</v>
      </c>
      <c r="E397">
        <v>82.6290271896697</v>
      </c>
    </row>
    <row r="398" spans="1:5">
      <c r="A398">
        <v>396</v>
      </c>
      <c r="B398">
        <v>4312.04809837948</v>
      </c>
      <c r="C398">
        <v>4312.04809837948</v>
      </c>
      <c r="D398">
        <v>503.743489996347</v>
      </c>
      <c r="E398">
        <v>82.6288727086065</v>
      </c>
    </row>
    <row r="399" spans="1:5">
      <c r="A399">
        <v>397</v>
      </c>
      <c r="B399">
        <v>4312.04809837948</v>
      </c>
      <c r="C399">
        <v>4312.04809837948</v>
      </c>
      <c r="D399">
        <v>503.744123072111</v>
      </c>
      <c r="E399">
        <v>82.6295057843704</v>
      </c>
    </row>
    <row r="400" spans="1:5">
      <c r="A400">
        <v>398</v>
      </c>
      <c r="B400">
        <v>4312.04809837948</v>
      </c>
      <c r="C400">
        <v>4312.04809837948</v>
      </c>
      <c r="D400">
        <v>503.743506072193</v>
      </c>
      <c r="E400">
        <v>82.6288887844528</v>
      </c>
    </row>
    <row r="401" spans="1:5">
      <c r="A401">
        <v>399</v>
      </c>
      <c r="B401">
        <v>4312.04809837948</v>
      </c>
      <c r="C401">
        <v>4312.04809837948</v>
      </c>
      <c r="D401">
        <v>503.742134632709</v>
      </c>
      <c r="E401">
        <v>82.6275173449692</v>
      </c>
    </row>
    <row r="402" spans="1:5">
      <c r="A402">
        <v>400</v>
      </c>
      <c r="B402">
        <v>4312.04809837948</v>
      </c>
      <c r="C402">
        <v>4312.04809837948</v>
      </c>
      <c r="D402">
        <v>503.742810583681</v>
      </c>
      <c r="E402">
        <v>82.6281932959416</v>
      </c>
    </row>
    <row r="403" spans="1:5">
      <c r="A403">
        <v>401</v>
      </c>
      <c r="B403">
        <v>4312.04809837948</v>
      </c>
      <c r="C403">
        <v>4312.04809837948</v>
      </c>
      <c r="D403">
        <v>503.743884758492</v>
      </c>
      <c r="E403">
        <v>82.629267470752</v>
      </c>
    </row>
    <row r="404" spans="1:5">
      <c r="A404">
        <v>402</v>
      </c>
      <c r="B404">
        <v>4312.04809837948</v>
      </c>
      <c r="C404">
        <v>4312.04809837948</v>
      </c>
      <c r="D404">
        <v>503.743821925648</v>
      </c>
      <c r="E404">
        <v>82.6292046379078</v>
      </c>
    </row>
    <row r="405" spans="1:5">
      <c r="A405">
        <v>403</v>
      </c>
      <c r="B405">
        <v>4312.04809837948</v>
      </c>
      <c r="C405">
        <v>4312.04809837948</v>
      </c>
      <c r="D405">
        <v>503.743150424875</v>
      </c>
      <c r="E405">
        <v>82.6285331371347</v>
      </c>
    </row>
    <row r="406" spans="1:5">
      <c r="A406">
        <v>404</v>
      </c>
      <c r="B406">
        <v>4312.04809837948</v>
      </c>
      <c r="C406">
        <v>4312.04809837948</v>
      </c>
      <c r="D406">
        <v>503.743441483283</v>
      </c>
      <c r="E406">
        <v>82.6288241955424</v>
      </c>
    </row>
    <row r="407" spans="1:5">
      <c r="A407">
        <v>405</v>
      </c>
      <c r="B407">
        <v>4312.04809837948</v>
      </c>
      <c r="C407">
        <v>4312.04809837948</v>
      </c>
      <c r="D407">
        <v>503.742822152485</v>
      </c>
      <c r="E407">
        <v>82.6282048647447</v>
      </c>
    </row>
    <row r="408" spans="1:5">
      <c r="A408">
        <v>406</v>
      </c>
      <c r="B408">
        <v>4312.04809837948</v>
      </c>
      <c r="C408">
        <v>4312.04809837948</v>
      </c>
      <c r="D408">
        <v>503.742893686606</v>
      </c>
      <c r="E408">
        <v>82.6282763988659</v>
      </c>
    </row>
    <row r="409" spans="1:5">
      <c r="A409">
        <v>407</v>
      </c>
      <c r="B409">
        <v>4312.04809837948</v>
      </c>
      <c r="C409">
        <v>4312.04809837948</v>
      </c>
      <c r="D409">
        <v>503.742486665036</v>
      </c>
      <c r="E409">
        <v>82.627869377296</v>
      </c>
    </row>
    <row r="410" spans="1:5">
      <c r="A410">
        <v>408</v>
      </c>
      <c r="B410">
        <v>4312.04809837948</v>
      </c>
      <c r="C410">
        <v>4312.04809837948</v>
      </c>
      <c r="D410">
        <v>503.742604199244</v>
      </c>
      <c r="E410">
        <v>82.6279869115035</v>
      </c>
    </row>
    <row r="411" spans="1:5">
      <c r="A411">
        <v>409</v>
      </c>
      <c r="B411">
        <v>4312.04809837948</v>
      </c>
      <c r="C411">
        <v>4312.04809837948</v>
      </c>
      <c r="D411">
        <v>503.743187474842</v>
      </c>
      <c r="E411">
        <v>82.6285701871024</v>
      </c>
    </row>
    <row r="412" spans="1:5">
      <c r="A412">
        <v>410</v>
      </c>
      <c r="B412">
        <v>4312.04809837948</v>
      </c>
      <c r="C412">
        <v>4312.04809837948</v>
      </c>
      <c r="D412">
        <v>503.74318354559</v>
      </c>
      <c r="E412">
        <v>82.6285662578502</v>
      </c>
    </row>
    <row r="413" spans="1:5">
      <c r="A413">
        <v>411</v>
      </c>
      <c r="B413">
        <v>4312.04809837948</v>
      </c>
      <c r="C413">
        <v>4312.04809837948</v>
      </c>
      <c r="D413">
        <v>503.743191523774</v>
      </c>
      <c r="E413">
        <v>82.6285742360338</v>
      </c>
    </row>
    <row r="414" spans="1:5">
      <c r="A414">
        <v>412</v>
      </c>
      <c r="B414">
        <v>4312.04809837948</v>
      </c>
      <c r="C414">
        <v>4312.04809837948</v>
      </c>
      <c r="D414">
        <v>503.743753610485</v>
      </c>
      <c r="E414">
        <v>82.6291363227453</v>
      </c>
    </row>
    <row r="415" spans="1:5">
      <c r="A415">
        <v>413</v>
      </c>
      <c r="B415">
        <v>4312.04809837948</v>
      </c>
      <c r="C415">
        <v>4312.04809837948</v>
      </c>
      <c r="D415">
        <v>503.74278336489</v>
      </c>
      <c r="E415">
        <v>82.6281660771495</v>
      </c>
    </row>
    <row r="416" spans="1:5">
      <c r="A416">
        <v>414</v>
      </c>
      <c r="B416">
        <v>4312.04809837948</v>
      </c>
      <c r="C416">
        <v>4312.04809837948</v>
      </c>
      <c r="D416">
        <v>503.743740023427</v>
      </c>
      <c r="E416">
        <v>82.629122735687</v>
      </c>
    </row>
    <row r="417" spans="1:5">
      <c r="A417">
        <v>415</v>
      </c>
      <c r="B417">
        <v>4312.04809837948</v>
      </c>
      <c r="C417">
        <v>4312.04809837948</v>
      </c>
      <c r="D417">
        <v>503.741899701652</v>
      </c>
      <c r="E417">
        <v>82.627282413912</v>
      </c>
    </row>
    <row r="418" spans="1:5">
      <c r="A418">
        <v>416</v>
      </c>
      <c r="B418">
        <v>4312.04809837948</v>
      </c>
      <c r="C418">
        <v>4312.04809837948</v>
      </c>
      <c r="D418">
        <v>503.741952167398</v>
      </c>
      <c r="E418">
        <v>82.6273348796574</v>
      </c>
    </row>
    <row r="419" spans="1:5">
      <c r="A419">
        <v>417</v>
      </c>
      <c r="B419">
        <v>4312.04809837948</v>
      </c>
      <c r="C419">
        <v>4312.04809837948</v>
      </c>
      <c r="D419">
        <v>503.742058125458</v>
      </c>
      <c r="E419">
        <v>82.6274408377183</v>
      </c>
    </row>
    <row r="420" spans="1:5">
      <c r="A420">
        <v>418</v>
      </c>
      <c r="B420">
        <v>4312.04809837948</v>
      </c>
      <c r="C420">
        <v>4312.04809837948</v>
      </c>
      <c r="D420">
        <v>503.741880289619</v>
      </c>
      <c r="E420">
        <v>82.6272630018785</v>
      </c>
    </row>
    <row r="421" spans="1:5">
      <c r="A421">
        <v>419</v>
      </c>
      <c r="B421">
        <v>4312.04809837948</v>
      </c>
      <c r="C421">
        <v>4312.04809837948</v>
      </c>
      <c r="D421">
        <v>503.742462070738</v>
      </c>
      <c r="E421">
        <v>82.6278447829982</v>
      </c>
    </row>
    <row r="422" spans="1:5">
      <c r="A422">
        <v>420</v>
      </c>
      <c r="B422">
        <v>4312.04809837948</v>
      </c>
      <c r="C422">
        <v>4312.04809837948</v>
      </c>
      <c r="D422">
        <v>503.742114043913</v>
      </c>
      <c r="E422">
        <v>82.627496756173</v>
      </c>
    </row>
    <row r="423" spans="1:5">
      <c r="A423">
        <v>421</v>
      </c>
      <c r="B423">
        <v>4312.04809837948</v>
      </c>
      <c r="C423">
        <v>4312.04809837948</v>
      </c>
      <c r="D423">
        <v>503.741314479367</v>
      </c>
      <c r="E423">
        <v>82.6266971916265</v>
      </c>
    </row>
    <row r="424" spans="1:5">
      <c r="A424">
        <v>422</v>
      </c>
      <c r="B424">
        <v>4312.04809837948</v>
      </c>
      <c r="C424">
        <v>4312.04809837948</v>
      </c>
      <c r="D424">
        <v>503.741874232429</v>
      </c>
      <c r="E424">
        <v>82.6272569446878</v>
      </c>
    </row>
    <row r="425" spans="1:5">
      <c r="A425">
        <v>423</v>
      </c>
      <c r="B425">
        <v>4312.04809837948</v>
      </c>
      <c r="C425">
        <v>4312.04809837948</v>
      </c>
      <c r="D425">
        <v>503.742213889508</v>
      </c>
      <c r="E425">
        <v>82.6275966017681</v>
      </c>
    </row>
    <row r="426" spans="1:5">
      <c r="A426">
        <v>424</v>
      </c>
      <c r="B426">
        <v>4312.04809837948</v>
      </c>
      <c r="C426">
        <v>4312.04809837948</v>
      </c>
      <c r="D426">
        <v>503.742135008228</v>
      </c>
      <c r="E426">
        <v>82.6275177204876</v>
      </c>
    </row>
    <row r="427" spans="1:5">
      <c r="A427">
        <v>425</v>
      </c>
      <c r="B427">
        <v>4312.04809837948</v>
      </c>
      <c r="C427">
        <v>4312.04809837948</v>
      </c>
      <c r="D427">
        <v>503.742339389188</v>
      </c>
      <c r="E427">
        <v>82.6277221014477</v>
      </c>
    </row>
    <row r="428" spans="1:5">
      <c r="A428">
        <v>426</v>
      </c>
      <c r="B428">
        <v>4312.04809837948</v>
      </c>
      <c r="C428">
        <v>4312.04809837948</v>
      </c>
      <c r="D428">
        <v>503.742628066959</v>
      </c>
      <c r="E428">
        <v>82.628010779219</v>
      </c>
    </row>
    <row r="429" spans="1:5">
      <c r="A429">
        <v>427</v>
      </c>
      <c r="B429">
        <v>4312.04809837948</v>
      </c>
      <c r="C429">
        <v>4312.04809837948</v>
      </c>
      <c r="D429">
        <v>503.742397605392</v>
      </c>
      <c r="E429">
        <v>82.6277803176521</v>
      </c>
    </row>
    <row r="430" spans="1:5">
      <c r="A430">
        <v>428</v>
      </c>
      <c r="B430">
        <v>4312.04809837948</v>
      </c>
      <c r="C430">
        <v>4312.04809837948</v>
      </c>
      <c r="D430">
        <v>503.742047968598</v>
      </c>
      <c r="E430">
        <v>82.6274306808573</v>
      </c>
    </row>
    <row r="431" spans="1:5">
      <c r="A431">
        <v>429</v>
      </c>
      <c r="B431">
        <v>4312.04809837948</v>
      </c>
      <c r="C431">
        <v>4312.04809837948</v>
      </c>
      <c r="D431">
        <v>503.741882029149</v>
      </c>
      <c r="E431">
        <v>82.6272647414092</v>
      </c>
    </row>
    <row r="432" spans="1:5">
      <c r="A432">
        <v>430</v>
      </c>
      <c r="B432">
        <v>4312.04809837948</v>
      </c>
      <c r="C432">
        <v>4312.04809837948</v>
      </c>
      <c r="D432">
        <v>503.742792537999</v>
      </c>
      <c r="E432">
        <v>82.6281752502583</v>
      </c>
    </row>
    <row r="433" spans="1:5">
      <c r="A433">
        <v>431</v>
      </c>
      <c r="B433">
        <v>4312.04809837948</v>
      </c>
      <c r="C433">
        <v>4312.04809837948</v>
      </c>
      <c r="D433">
        <v>503.742825143808</v>
      </c>
      <c r="E433">
        <v>82.6282078560681</v>
      </c>
    </row>
    <row r="434" spans="1:5">
      <c r="A434">
        <v>432</v>
      </c>
      <c r="B434">
        <v>4312.04809837948</v>
      </c>
      <c r="C434">
        <v>4312.04809837948</v>
      </c>
      <c r="D434">
        <v>503.743099943882</v>
      </c>
      <c r="E434">
        <v>82.6284826561422</v>
      </c>
    </row>
    <row r="435" spans="1:5">
      <c r="A435">
        <v>433</v>
      </c>
      <c r="B435">
        <v>4312.04809837948</v>
      </c>
      <c r="C435">
        <v>4312.04809837948</v>
      </c>
      <c r="D435">
        <v>503.742823125356</v>
      </c>
      <c r="E435">
        <v>82.6282058376159</v>
      </c>
    </row>
    <row r="436" spans="1:5">
      <c r="A436">
        <v>434</v>
      </c>
      <c r="B436">
        <v>4312.04809837948</v>
      </c>
      <c r="C436">
        <v>4312.04809837948</v>
      </c>
      <c r="D436">
        <v>503.742863162019</v>
      </c>
      <c r="E436">
        <v>82.6282458742787</v>
      </c>
    </row>
    <row r="437" spans="1:5">
      <c r="A437">
        <v>435</v>
      </c>
      <c r="B437">
        <v>4312.04809837948</v>
      </c>
      <c r="C437">
        <v>4312.04809837948</v>
      </c>
      <c r="D437">
        <v>503.743027701426</v>
      </c>
      <c r="E437">
        <v>82.6284104136857</v>
      </c>
    </row>
    <row r="438" spans="1:5">
      <c r="A438">
        <v>436</v>
      </c>
      <c r="B438">
        <v>4312.04809837948</v>
      </c>
      <c r="C438">
        <v>4312.04809837948</v>
      </c>
      <c r="D438">
        <v>503.742850201697</v>
      </c>
      <c r="E438">
        <v>82.6282329139559</v>
      </c>
    </row>
    <row r="439" spans="1:5">
      <c r="A439">
        <v>437</v>
      </c>
      <c r="B439">
        <v>4312.04809837948</v>
      </c>
      <c r="C439">
        <v>4312.04809837948</v>
      </c>
      <c r="D439">
        <v>503.742947253172</v>
      </c>
      <c r="E439">
        <v>82.6283299654311</v>
      </c>
    </row>
    <row r="440" spans="1:5">
      <c r="A440">
        <v>438</v>
      </c>
      <c r="B440">
        <v>4312.04809837948</v>
      </c>
      <c r="C440">
        <v>4312.04809837948</v>
      </c>
      <c r="D440">
        <v>503.742927308885</v>
      </c>
      <c r="E440">
        <v>82.6283100211449</v>
      </c>
    </row>
    <row r="441" spans="1:5">
      <c r="A441">
        <v>439</v>
      </c>
      <c r="B441">
        <v>4312.04809837948</v>
      </c>
      <c r="C441">
        <v>4312.04809837948</v>
      </c>
      <c r="D441">
        <v>503.74312471407</v>
      </c>
      <c r="E441">
        <v>82.6285074263299</v>
      </c>
    </row>
    <row r="442" spans="1:5">
      <c r="A442">
        <v>440</v>
      </c>
      <c r="B442">
        <v>4312.04809837948</v>
      </c>
      <c r="C442">
        <v>4312.04809837948</v>
      </c>
      <c r="D442">
        <v>503.743181767018</v>
      </c>
      <c r="E442">
        <v>82.6285644792782</v>
      </c>
    </row>
    <row r="443" spans="1:5">
      <c r="A443">
        <v>441</v>
      </c>
      <c r="B443">
        <v>4312.04809837948</v>
      </c>
      <c r="C443">
        <v>4312.04809837948</v>
      </c>
      <c r="D443">
        <v>503.743411643835</v>
      </c>
      <c r="E443">
        <v>82.6287943560949</v>
      </c>
    </row>
    <row r="444" spans="1:5">
      <c r="A444">
        <v>442</v>
      </c>
      <c r="B444">
        <v>4312.04809837948</v>
      </c>
      <c r="C444">
        <v>4312.04809837948</v>
      </c>
      <c r="D444">
        <v>503.743347122299</v>
      </c>
      <c r="E444">
        <v>82.6287298345582</v>
      </c>
    </row>
    <row r="445" spans="1:5">
      <c r="A445">
        <v>443</v>
      </c>
      <c r="B445">
        <v>4312.04809837948</v>
      </c>
      <c r="C445">
        <v>4312.04809837948</v>
      </c>
      <c r="D445">
        <v>503.742829525372</v>
      </c>
      <c r="E445">
        <v>82.6282122376324</v>
      </c>
    </row>
    <row r="446" spans="1:5">
      <c r="A446">
        <v>444</v>
      </c>
      <c r="B446">
        <v>4312.04809837948</v>
      </c>
      <c r="C446">
        <v>4312.04809837948</v>
      </c>
      <c r="D446">
        <v>503.743163723138</v>
      </c>
      <c r="E446">
        <v>82.6285464353984</v>
      </c>
    </row>
    <row r="447" spans="1:5">
      <c r="A447">
        <v>445</v>
      </c>
      <c r="B447">
        <v>4312.04809837948</v>
      </c>
      <c r="C447">
        <v>4312.04809837948</v>
      </c>
      <c r="D447">
        <v>503.742255693716</v>
      </c>
      <c r="E447">
        <v>82.6276384059752</v>
      </c>
    </row>
    <row r="448" spans="1:5">
      <c r="A448">
        <v>446</v>
      </c>
      <c r="B448">
        <v>4312.04809837948</v>
      </c>
      <c r="C448">
        <v>4312.04809837948</v>
      </c>
      <c r="D448">
        <v>503.742937458673</v>
      </c>
      <c r="E448">
        <v>82.6283201709332</v>
      </c>
    </row>
    <row r="449" spans="1:5">
      <c r="A449">
        <v>447</v>
      </c>
      <c r="B449">
        <v>4312.04809837948</v>
      </c>
      <c r="C449">
        <v>4312.04809837948</v>
      </c>
      <c r="D449">
        <v>503.742433606078</v>
      </c>
      <c r="E449">
        <v>82.6278163183377</v>
      </c>
    </row>
    <row r="450" spans="1:5">
      <c r="A450">
        <v>448</v>
      </c>
      <c r="B450">
        <v>4312.04809837948</v>
      </c>
      <c r="C450">
        <v>4312.04809837948</v>
      </c>
      <c r="D450">
        <v>503.742966911118</v>
      </c>
      <c r="E450">
        <v>82.6283496233785</v>
      </c>
    </row>
    <row r="451" spans="1:5">
      <c r="A451">
        <v>449</v>
      </c>
      <c r="B451">
        <v>4312.04809837948</v>
      </c>
      <c r="C451">
        <v>4312.04809837948</v>
      </c>
      <c r="D451">
        <v>503.743033623999</v>
      </c>
      <c r="E451">
        <v>82.6284163362588</v>
      </c>
    </row>
    <row r="452" spans="1:5">
      <c r="A452">
        <v>450</v>
      </c>
      <c r="B452">
        <v>4312.04809837948</v>
      </c>
      <c r="C452">
        <v>4312.04809837948</v>
      </c>
      <c r="D452">
        <v>503.742947102857</v>
      </c>
      <c r="E452">
        <v>82.6283298151162</v>
      </c>
    </row>
    <row r="453" spans="1:5">
      <c r="A453">
        <v>451</v>
      </c>
      <c r="B453">
        <v>4312.04809837948</v>
      </c>
      <c r="C453">
        <v>4312.04809837948</v>
      </c>
      <c r="D453">
        <v>503.742951020114</v>
      </c>
      <c r="E453">
        <v>82.6283337323733</v>
      </c>
    </row>
    <row r="454" spans="1:5">
      <c r="A454">
        <v>452</v>
      </c>
      <c r="B454">
        <v>4312.04809837948</v>
      </c>
      <c r="C454">
        <v>4312.04809837948</v>
      </c>
      <c r="D454">
        <v>503.742932241398</v>
      </c>
      <c r="E454">
        <v>82.6283149536576</v>
      </c>
    </row>
    <row r="455" spans="1:5">
      <c r="A455">
        <v>453</v>
      </c>
      <c r="B455">
        <v>4312.04809837948</v>
      </c>
      <c r="C455">
        <v>4312.04809837948</v>
      </c>
      <c r="D455">
        <v>503.742909119504</v>
      </c>
      <c r="E455">
        <v>82.6282918317643</v>
      </c>
    </row>
    <row r="456" spans="1:5">
      <c r="A456">
        <v>454</v>
      </c>
      <c r="B456">
        <v>4312.04809837948</v>
      </c>
      <c r="C456">
        <v>4312.04809837948</v>
      </c>
      <c r="D456">
        <v>503.742799734716</v>
      </c>
      <c r="E456">
        <v>82.6281824469755</v>
      </c>
    </row>
    <row r="457" spans="1:5">
      <c r="A457">
        <v>455</v>
      </c>
      <c r="B457">
        <v>4312.04809837948</v>
      </c>
      <c r="C457">
        <v>4312.04809837948</v>
      </c>
      <c r="D457">
        <v>503.742862898043</v>
      </c>
      <c r="E457">
        <v>82.6282456103022</v>
      </c>
    </row>
    <row r="458" spans="1:5">
      <c r="A458">
        <v>456</v>
      </c>
      <c r="B458">
        <v>4312.04809837948</v>
      </c>
      <c r="C458">
        <v>4312.04809837948</v>
      </c>
      <c r="D458">
        <v>503.742908177936</v>
      </c>
      <c r="E458">
        <v>82.6282908901956</v>
      </c>
    </row>
    <row r="459" spans="1:5">
      <c r="A459">
        <v>457</v>
      </c>
      <c r="B459">
        <v>4312.04809837948</v>
      </c>
      <c r="C459">
        <v>4312.04809837948</v>
      </c>
      <c r="D459">
        <v>503.742791068431</v>
      </c>
      <c r="E459">
        <v>82.6281737806905</v>
      </c>
    </row>
    <row r="460" spans="1:5">
      <c r="A460">
        <v>458</v>
      </c>
      <c r="B460">
        <v>4312.04809837948</v>
      </c>
      <c r="C460">
        <v>4312.04809837948</v>
      </c>
      <c r="D460">
        <v>503.743010751941</v>
      </c>
      <c r="E460">
        <v>82.6283934642006</v>
      </c>
    </row>
    <row r="461" spans="1:5">
      <c r="A461">
        <v>459</v>
      </c>
      <c r="B461">
        <v>4312.04809837948</v>
      </c>
      <c r="C461">
        <v>4312.04809837948</v>
      </c>
      <c r="D461">
        <v>503.743007063293</v>
      </c>
      <c r="E461">
        <v>82.6283897755525</v>
      </c>
    </row>
    <row r="462" spans="1:5">
      <c r="A462">
        <v>460</v>
      </c>
      <c r="B462">
        <v>4312.04809837948</v>
      </c>
      <c r="C462">
        <v>4312.04809837948</v>
      </c>
      <c r="D462">
        <v>503.742804674172</v>
      </c>
      <c r="E462">
        <v>82.6281873864316</v>
      </c>
    </row>
    <row r="463" spans="1:5">
      <c r="A463">
        <v>461</v>
      </c>
      <c r="B463">
        <v>4312.04809837948</v>
      </c>
      <c r="C463">
        <v>4312.04809837948</v>
      </c>
      <c r="D463">
        <v>503.742781836086</v>
      </c>
      <c r="E463">
        <v>82.6281645483461</v>
      </c>
    </row>
    <row r="464" spans="1:5">
      <c r="A464">
        <v>462</v>
      </c>
      <c r="B464">
        <v>4312.04809837948</v>
      </c>
      <c r="C464">
        <v>4312.04809837948</v>
      </c>
      <c r="D464">
        <v>503.742575007825</v>
      </c>
      <c r="E464">
        <v>82.6279577200849</v>
      </c>
    </row>
    <row r="465" spans="1:5">
      <c r="A465">
        <v>463</v>
      </c>
      <c r="B465">
        <v>4312.04809837948</v>
      </c>
      <c r="C465">
        <v>4312.04809837948</v>
      </c>
      <c r="D465">
        <v>503.742761313156</v>
      </c>
      <c r="E465">
        <v>82.628144025416</v>
      </c>
    </row>
    <row r="466" spans="1:5">
      <c r="A466">
        <v>464</v>
      </c>
      <c r="B466">
        <v>4312.04809837948</v>
      </c>
      <c r="C466">
        <v>4312.04809837948</v>
      </c>
      <c r="D466">
        <v>503.742735629079</v>
      </c>
      <c r="E466">
        <v>82.6281183413387</v>
      </c>
    </row>
    <row r="467" spans="1:5">
      <c r="A467">
        <v>465</v>
      </c>
      <c r="B467">
        <v>4312.04809837948</v>
      </c>
      <c r="C467">
        <v>4312.04809837948</v>
      </c>
      <c r="D467">
        <v>503.742658541844</v>
      </c>
      <c r="E467">
        <v>82.6280412541043</v>
      </c>
    </row>
    <row r="468" spans="1:5">
      <c r="A468">
        <v>466</v>
      </c>
      <c r="B468">
        <v>4312.04809837948</v>
      </c>
      <c r="C468">
        <v>4312.04809837948</v>
      </c>
      <c r="D468">
        <v>503.742781085627</v>
      </c>
      <c r="E468">
        <v>82.6281637978867</v>
      </c>
    </row>
    <row r="469" spans="1:5">
      <c r="A469">
        <v>467</v>
      </c>
      <c r="B469">
        <v>4312.04809837948</v>
      </c>
      <c r="C469">
        <v>4312.04809837948</v>
      </c>
      <c r="D469">
        <v>503.742639158242</v>
      </c>
      <c r="E469">
        <v>82.6280218705019</v>
      </c>
    </row>
    <row r="470" spans="1:5">
      <c r="A470">
        <v>468</v>
      </c>
      <c r="B470">
        <v>4312.04809837948</v>
      </c>
      <c r="C470">
        <v>4312.04809837948</v>
      </c>
      <c r="D470">
        <v>503.742767939016</v>
      </c>
      <c r="E470">
        <v>82.6281506512754</v>
      </c>
    </row>
    <row r="471" spans="1:5">
      <c r="A471">
        <v>469</v>
      </c>
      <c r="B471">
        <v>4312.04809837948</v>
      </c>
      <c r="C471">
        <v>4312.04809837948</v>
      </c>
      <c r="D471">
        <v>503.742858652759</v>
      </c>
      <c r="E471">
        <v>82.6282413650186</v>
      </c>
    </row>
    <row r="472" spans="1:5">
      <c r="A472">
        <v>470</v>
      </c>
      <c r="B472">
        <v>4312.04809837948</v>
      </c>
      <c r="C472">
        <v>4312.04809837948</v>
      </c>
      <c r="D472">
        <v>503.742751414796</v>
      </c>
      <c r="E472">
        <v>82.6281341270562</v>
      </c>
    </row>
    <row r="473" spans="1:5">
      <c r="A473">
        <v>471</v>
      </c>
      <c r="B473">
        <v>4312.04809837948</v>
      </c>
      <c r="C473">
        <v>4312.04809837948</v>
      </c>
      <c r="D473">
        <v>503.742734550221</v>
      </c>
      <c r="E473">
        <v>82.62811726248</v>
      </c>
    </row>
    <row r="474" spans="1:5">
      <c r="A474">
        <v>472</v>
      </c>
      <c r="B474">
        <v>4312.04809837948</v>
      </c>
      <c r="C474">
        <v>4312.04809837948</v>
      </c>
      <c r="D474">
        <v>503.743094672048</v>
      </c>
      <c r="E474">
        <v>82.6284773843076</v>
      </c>
    </row>
    <row r="475" spans="1:5">
      <c r="A475">
        <v>473</v>
      </c>
      <c r="B475">
        <v>4312.04809837948</v>
      </c>
      <c r="C475">
        <v>4312.04809837948</v>
      </c>
      <c r="D475">
        <v>503.742708408692</v>
      </c>
      <c r="E475">
        <v>82.6280911209514</v>
      </c>
    </row>
    <row r="476" spans="1:5">
      <c r="A476">
        <v>474</v>
      </c>
      <c r="B476">
        <v>4312.04809837948</v>
      </c>
      <c r="C476">
        <v>4312.04809837948</v>
      </c>
      <c r="D476">
        <v>503.742808279731</v>
      </c>
      <c r="E476">
        <v>82.6281909919911</v>
      </c>
    </row>
    <row r="477" spans="1:5">
      <c r="A477">
        <v>475</v>
      </c>
      <c r="B477">
        <v>4312.04809837948</v>
      </c>
      <c r="C477">
        <v>4312.04809837948</v>
      </c>
      <c r="D477">
        <v>503.742866046833</v>
      </c>
      <c r="E477">
        <v>82.6282487590924</v>
      </c>
    </row>
    <row r="478" spans="1:5">
      <c r="A478">
        <v>476</v>
      </c>
      <c r="B478">
        <v>4312.04809837948</v>
      </c>
      <c r="C478">
        <v>4312.04809837948</v>
      </c>
      <c r="D478">
        <v>503.742883725833</v>
      </c>
      <c r="E478">
        <v>82.6282664380921</v>
      </c>
    </row>
    <row r="479" spans="1:5">
      <c r="A479">
        <v>477</v>
      </c>
      <c r="B479">
        <v>4312.04809837948</v>
      </c>
      <c r="C479">
        <v>4312.04809837948</v>
      </c>
      <c r="D479">
        <v>503.742665961294</v>
      </c>
      <c r="E479">
        <v>82.628048673554</v>
      </c>
    </row>
    <row r="480" spans="1:5">
      <c r="A480">
        <v>478</v>
      </c>
      <c r="B480">
        <v>4312.04809837948</v>
      </c>
      <c r="C480">
        <v>4312.04809837948</v>
      </c>
      <c r="D480">
        <v>503.742783572171</v>
      </c>
      <c r="E480">
        <v>82.6281662844304</v>
      </c>
    </row>
    <row r="481" spans="1:5">
      <c r="A481">
        <v>479</v>
      </c>
      <c r="B481">
        <v>4312.04809837948</v>
      </c>
      <c r="C481">
        <v>4312.04809837948</v>
      </c>
      <c r="D481">
        <v>503.74274880898</v>
      </c>
      <c r="E481">
        <v>82.6281315212396</v>
      </c>
    </row>
    <row r="482" spans="1:5">
      <c r="A482">
        <v>480</v>
      </c>
      <c r="B482">
        <v>4312.04809837948</v>
      </c>
      <c r="C482">
        <v>4312.04809837948</v>
      </c>
      <c r="D482">
        <v>503.742778258733</v>
      </c>
      <c r="E482">
        <v>82.6281609709929</v>
      </c>
    </row>
    <row r="483" spans="1:5">
      <c r="A483">
        <v>481</v>
      </c>
      <c r="B483">
        <v>4312.04809837948</v>
      </c>
      <c r="C483">
        <v>4312.04809837948</v>
      </c>
      <c r="D483">
        <v>503.742916672413</v>
      </c>
      <c r="E483">
        <v>82.6282993846729</v>
      </c>
    </row>
    <row r="484" spans="1:5">
      <c r="A484">
        <v>482</v>
      </c>
      <c r="B484">
        <v>4312.04809837948</v>
      </c>
      <c r="C484">
        <v>4312.04809837948</v>
      </c>
      <c r="D484">
        <v>503.742803035279</v>
      </c>
      <c r="E484">
        <v>82.6281857475387</v>
      </c>
    </row>
    <row r="485" spans="1:5">
      <c r="A485">
        <v>483</v>
      </c>
      <c r="B485">
        <v>4312.04809837948</v>
      </c>
      <c r="C485">
        <v>4312.04809837948</v>
      </c>
      <c r="D485">
        <v>503.742713831954</v>
      </c>
      <c r="E485">
        <v>82.6280965442139</v>
      </c>
    </row>
    <row r="486" spans="1:5">
      <c r="A486">
        <v>484</v>
      </c>
      <c r="B486">
        <v>4312.04809837948</v>
      </c>
      <c r="C486">
        <v>4312.04809837948</v>
      </c>
      <c r="D486">
        <v>503.742761461189</v>
      </c>
      <c r="E486">
        <v>82.6281441734491</v>
      </c>
    </row>
    <row r="487" spans="1:5">
      <c r="A487">
        <v>485</v>
      </c>
      <c r="B487">
        <v>4312.04809837948</v>
      </c>
      <c r="C487">
        <v>4312.04809837948</v>
      </c>
      <c r="D487">
        <v>503.742788528258</v>
      </c>
      <c r="E487">
        <v>82.6281712405175</v>
      </c>
    </row>
    <row r="488" spans="1:5">
      <c r="A488">
        <v>486</v>
      </c>
      <c r="B488">
        <v>4312.04809837948</v>
      </c>
      <c r="C488">
        <v>4312.04809837948</v>
      </c>
      <c r="D488">
        <v>503.742731653093</v>
      </c>
      <c r="E488">
        <v>82.628114365353</v>
      </c>
    </row>
    <row r="489" spans="1:5">
      <c r="A489">
        <v>487</v>
      </c>
      <c r="B489">
        <v>4312.04809837948</v>
      </c>
      <c r="C489">
        <v>4312.04809837948</v>
      </c>
      <c r="D489">
        <v>503.742779135369</v>
      </c>
      <c r="E489">
        <v>82.6281618476292</v>
      </c>
    </row>
    <row r="490" spans="1:5">
      <c r="A490">
        <v>488</v>
      </c>
      <c r="B490">
        <v>4312.04809837948</v>
      </c>
      <c r="C490">
        <v>4312.04809837948</v>
      </c>
      <c r="D490">
        <v>503.742760823056</v>
      </c>
      <c r="E490">
        <v>82.6281435353159</v>
      </c>
    </row>
    <row r="491" spans="1:5">
      <c r="A491">
        <v>489</v>
      </c>
      <c r="B491">
        <v>4312.04809837948</v>
      </c>
      <c r="C491">
        <v>4312.04809837948</v>
      </c>
      <c r="D491">
        <v>503.742790678015</v>
      </c>
      <c r="E491">
        <v>82.6281733902751</v>
      </c>
    </row>
    <row r="492" spans="1:5">
      <c r="A492">
        <v>490</v>
      </c>
      <c r="B492">
        <v>4312.04809837948</v>
      </c>
      <c r="C492">
        <v>4312.04809837948</v>
      </c>
      <c r="D492">
        <v>503.742756162209</v>
      </c>
      <c r="E492">
        <v>82.6281388744696</v>
      </c>
    </row>
    <row r="493" spans="1:5">
      <c r="A493">
        <v>491</v>
      </c>
      <c r="B493">
        <v>4312.04809837948</v>
      </c>
      <c r="C493">
        <v>4312.04809837948</v>
      </c>
      <c r="D493">
        <v>503.742764636667</v>
      </c>
      <c r="E493">
        <v>82.6281473489265</v>
      </c>
    </row>
    <row r="494" spans="1:5">
      <c r="A494">
        <v>492</v>
      </c>
      <c r="B494">
        <v>4312.04809837948</v>
      </c>
      <c r="C494">
        <v>4312.04809837948</v>
      </c>
      <c r="D494">
        <v>503.742781346132</v>
      </c>
      <c r="E494">
        <v>82.6281640583915</v>
      </c>
    </row>
    <row r="495" spans="1:5">
      <c r="A495">
        <v>493</v>
      </c>
      <c r="B495">
        <v>4312.04809837948</v>
      </c>
      <c r="C495">
        <v>4312.04809837948</v>
      </c>
      <c r="D495">
        <v>503.742744004347</v>
      </c>
      <c r="E495">
        <v>82.6281267166064</v>
      </c>
    </row>
    <row r="496" spans="1:5">
      <c r="A496">
        <v>494</v>
      </c>
      <c r="B496">
        <v>4312.04809837948</v>
      </c>
      <c r="C496">
        <v>4312.04809837948</v>
      </c>
      <c r="D496">
        <v>503.742786601801</v>
      </c>
      <c r="E496">
        <v>82.6281693140612</v>
      </c>
    </row>
    <row r="497" spans="1:5">
      <c r="A497">
        <v>495</v>
      </c>
      <c r="B497">
        <v>4312.04809837948</v>
      </c>
      <c r="C497">
        <v>4312.04809837948</v>
      </c>
      <c r="D497">
        <v>503.742771639613</v>
      </c>
      <c r="E497">
        <v>82.6281543518728</v>
      </c>
    </row>
    <row r="498" spans="1:5">
      <c r="A498">
        <v>496</v>
      </c>
      <c r="B498">
        <v>4312.04809837948</v>
      </c>
      <c r="C498">
        <v>4312.04809837948</v>
      </c>
      <c r="D498">
        <v>503.742766328227</v>
      </c>
      <c r="E498">
        <v>82.6281490404872</v>
      </c>
    </row>
    <row r="499" spans="1:5">
      <c r="A499">
        <v>497</v>
      </c>
      <c r="B499">
        <v>4312.04809837948</v>
      </c>
      <c r="C499">
        <v>4312.04809837948</v>
      </c>
      <c r="D499">
        <v>503.742771916649</v>
      </c>
      <c r="E499">
        <v>82.6281546289089</v>
      </c>
    </row>
    <row r="500" spans="1:5">
      <c r="A500">
        <v>498</v>
      </c>
      <c r="B500">
        <v>4312.04809837948</v>
      </c>
      <c r="C500">
        <v>4312.04809837948</v>
      </c>
      <c r="D500">
        <v>503.742723067475</v>
      </c>
      <c r="E500">
        <v>82.6281057797343</v>
      </c>
    </row>
    <row r="501" spans="1:5">
      <c r="A501">
        <v>499</v>
      </c>
      <c r="B501">
        <v>4312.04809837948</v>
      </c>
      <c r="C501">
        <v>4312.04809837948</v>
      </c>
      <c r="D501">
        <v>503.742664460442</v>
      </c>
      <c r="E501">
        <v>82.6280471727021</v>
      </c>
    </row>
    <row r="502" spans="1:5">
      <c r="A502">
        <v>500</v>
      </c>
      <c r="B502">
        <v>4312.04809837948</v>
      </c>
      <c r="C502">
        <v>4312.04809837948</v>
      </c>
      <c r="D502">
        <v>503.742684607726</v>
      </c>
      <c r="E502">
        <v>82.6280673199863</v>
      </c>
    </row>
    <row r="503" spans="1:5">
      <c r="A503">
        <v>501</v>
      </c>
      <c r="B503">
        <v>4312.04809837948</v>
      </c>
      <c r="C503">
        <v>4312.04809837948</v>
      </c>
      <c r="D503">
        <v>503.742629509197</v>
      </c>
      <c r="E503">
        <v>82.6280122214568</v>
      </c>
    </row>
    <row r="504" spans="1:5">
      <c r="A504">
        <v>502</v>
      </c>
      <c r="B504">
        <v>4312.04809837948</v>
      </c>
      <c r="C504">
        <v>4312.04809837948</v>
      </c>
      <c r="D504">
        <v>503.742668856911</v>
      </c>
      <c r="E504">
        <v>82.6280515691706</v>
      </c>
    </row>
    <row r="505" spans="1:5">
      <c r="A505">
        <v>503</v>
      </c>
      <c r="B505">
        <v>4312.04809837948</v>
      </c>
      <c r="C505">
        <v>4312.04809837948</v>
      </c>
      <c r="D505">
        <v>503.742665842914</v>
      </c>
      <c r="E505">
        <v>82.6280485551733</v>
      </c>
    </row>
    <row r="506" spans="1:5">
      <c r="A506">
        <v>504</v>
      </c>
      <c r="B506">
        <v>4312.04809837948</v>
      </c>
      <c r="C506">
        <v>4312.04809837948</v>
      </c>
      <c r="D506">
        <v>503.74267349412</v>
      </c>
      <c r="E506">
        <v>82.6280562063794</v>
      </c>
    </row>
    <row r="507" spans="1:5">
      <c r="A507">
        <v>505</v>
      </c>
      <c r="B507">
        <v>4312.04809837948</v>
      </c>
      <c r="C507">
        <v>4312.04809837948</v>
      </c>
      <c r="D507">
        <v>503.742682381007</v>
      </c>
      <c r="E507">
        <v>82.6280650932668</v>
      </c>
    </row>
    <row r="508" spans="1:5">
      <c r="A508">
        <v>506</v>
      </c>
      <c r="B508">
        <v>4312.04809837948</v>
      </c>
      <c r="C508">
        <v>4312.04809837948</v>
      </c>
      <c r="D508">
        <v>503.742681175661</v>
      </c>
      <c r="E508">
        <v>82.6280638879211</v>
      </c>
    </row>
    <row r="509" spans="1:5">
      <c r="A509">
        <v>507</v>
      </c>
      <c r="B509">
        <v>4312.04809837948</v>
      </c>
      <c r="C509">
        <v>4312.04809837948</v>
      </c>
      <c r="D509">
        <v>503.742603772906</v>
      </c>
      <c r="E509">
        <v>82.6279864851661</v>
      </c>
    </row>
    <row r="510" spans="1:5">
      <c r="A510">
        <v>508</v>
      </c>
      <c r="B510">
        <v>4312.04809837948</v>
      </c>
      <c r="C510">
        <v>4312.04809837948</v>
      </c>
      <c r="D510">
        <v>503.74268656486</v>
      </c>
      <c r="E510">
        <v>82.6280692771192</v>
      </c>
    </row>
    <row r="511" spans="1:5">
      <c r="A511">
        <v>509</v>
      </c>
      <c r="B511">
        <v>4312.04809837948</v>
      </c>
      <c r="C511">
        <v>4312.04809837948</v>
      </c>
      <c r="D511">
        <v>503.742656097608</v>
      </c>
      <c r="E511">
        <v>82.628038809867</v>
      </c>
    </row>
    <row r="512" spans="1:5">
      <c r="A512">
        <v>510</v>
      </c>
      <c r="B512">
        <v>4312.04809837948</v>
      </c>
      <c r="C512">
        <v>4312.04809837948</v>
      </c>
      <c r="D512">
        <v>503.742656097608</v>
      </c>
      <c r="E512">
        <v>82.628038809867</v>
      </c>
    </row>
    <row r="513" spans="1:5">
      <c r="A513">
        <v>511</v>
      </c>
      <c r="B513">
        <v>4312.04809837948</v>
      </c>
      <c r="C513">
        <v>4312.04809837948</v>
      </c>
      <c r="D513">
        <v>2076.01846766702</v>
      </c>
      <c r="E513">
        <v>1654.90385037928</v>
      </c>
    </row>
    <row r="514" spans="1:5">
      <c r="A514">
        <v>512</v>
      </c>
      <c r="B514">
        <v>4312.04809837948</v>
      </c>
      <c r="C514">
        <v>4312.04809837948</v>
      </c>
      <c r="D514">
        <v>2002.55074361417</v>
      </c>
      <c r="E514">
        <v>1581.43612632643</v>
      </c>
    </row>
    <row r="515" spans="1:5">
      <c r="A515">
        <v>513</v>
      </c>
      <c r="B515">
        <v>4312.04809837948</v>
      </c>
      <c r="C515">
        <v>4312.04809837948</v>
      </c>
      <c r="D515">
        <v>1921.25094619501</v>
      </c>
      <c r="E515">
        <v>1500.13632890727</v>
      </c>
    </row>
    <row r="516" spans="1:5">
      <c r="A516">
        <v>514</v>
      </c>
      <c r="B516">
        <v>4312.04809837948</v>
      </c>
      <c r="C516">
        <v>4312.04809837948</v>
      </c>
      <c r="D516">
        <v>1879.88258812868</v>
      </c>
      <c r="E516">
        <v>1458.76797084093</v>
      </c>
    </row>
    <row r="517" spans="1:5">
      <c r="A517">
        <v>515</v>
      </c>
      <c r="B517">
        <v>4312.04809837948</v>
      </c>
      <c r="C517">
        <v>4312.04809837948</v>
      </c>
      <c r="D517">
        <v>1810.85365607909</v>
      </c>
      <c r="E517">
        <v>1389.73903879135</v>
      </c>
    </row>
    <row r="518" spans="1:5">
      <c r="A518">
        <v>516</v>
      </c>
      <c r="B518">
        <v>4312.04809837948</v>
      </c>
      <c r="C518">
        <v>4312.04809837948</v>
      </c>
      <c r="D518">
        <v>1772.16403096877</v>
      </c>
      <c r="E518">
        <v>1351.04941368103</v>
      </c>
    </row>
    <row r="519" spans="1:5">
      <c r="A519">
        <v>517</v>
      </c>
      <c r="B519">
        <v>4312.04809837948</v>
      </c>
      <c r="C519">
        <v>4312.04809837948</v>
      </c>
      <c r="D519">
        <v>1702.69117542161</v>
      </c>
      <c r="E519">
        <v>1281.57655813387</v>
      </c>
    </row>
    <row r="520" spans="1:5">
      <c r="A520">
        <v>518</v>
      </c>
      <c r="B520">
        <v>4312.04809837948</v>
      </c>
      <c r="C520">
        <v>4312.04809837948</v>
      </c>
      <c r="D520">
        <v>1664.18111216296</v>
      </c>
      <c r="E520">
        <v>1243.06649487522</v>
      </c>
    </row>
    <row r="521" spans="1:5">
      <c r="A521">
        <v>519</v>
      </c>
      <c r="B521">
        <v>4312.04809837948</v>
      </c>
      <c r="C521">
        <v>4312.04809837948</v>
      </c>
      <c r="D521">
        <v>1593.3521888146</v>
      </c>
      <c r="E521">
        <v>1172.23757152686</v>
      </c>
    </row>
    <row r="522" spans="1:5">
      <c r="A522">
        <v>520</v>
      </c>
      <c r="B522">
        <v>4312.04809837948</v>
      </c>
      <c r="C522">
        <v>4312.04809837948</v>
      </c>
      <c r="D522">
        <v>1554.55687776923</v>
      </c>
      <c r="E522">
        <v>1133.44226048149</v>
      </c>
    </row>
    <row r="523" spans="1:5">
      <c r="A523">
        <v>521</v>
      </c>
      <c r="B523">
        <v>4312.04809837948</v>
      </c>
      <c r="C523">
        <v>4312.04809837948</v>
      </c>
      <c r="D523">
        <v>1482.57916032784</v>
      </c>
      <c r="E523">
        <v>1061.4645430401</v>
      </c>
    </row>
    <row r="524" spans="1:5">
      <c r="A524">
        <v>522</v>
      </c>
      <c r="B524">
        <v>4312.04809837948</v>
      </c>
      <c r="C524">
        <v>4312.04809837948</v>
      </c>
      <c r="D524">
        <v>1443.42452677114</v>
      </c>
      <c r="E524">
        <v>1022.3099094834</v>
      </c>
    </row>
    <row r="525" spans="1:5">
      <c r="A525">
        <v>523</v>
      </c>
      <c r="B525">
        <v>4312.04809837948</v>
      </c>
      <c r="C525">
        <v>4312.04809837948</v>
      </c>
      <c r="D525">
        <v>1370.68131232697</v>
      </c>
      <c r="E525">
        <v>949.566695039234</v>
      </c>
    </row>
    <row r="526" spans="1:5">
      <c r="A526">
        <v>524</v>
      </c>
      <c r="B526">
        <v>4312.04809837948</v>
      </c>
      <c r="C526">
        <v>4312.04809837948</v>
      </c>
      <c r="D526">
        <v>1327.90942761609</v>
      </c>
      <c r="E526">
        <v>906.794810328345</v>
      </c>
    </row>
    <row r="527" spans="1:5">
      <c r="A527">
        <v>525</v>
      </c>
      <c r="B527">
        <v>4312.04809837948</v>
      </c>
      <c r="C527">
        <v>4312.04809837948</v>
      </c>
      <c r="D527">
        <v>1248.56654247738</v>
      </c>
      <c r="E527">
        <v>827.451925189642</v>
      </c>
    </row>
    <row r="528" spans="1:5">
      <c r="A528">
        <v>526</v>
      </c>
      <c r="B528">
        <v>4312.04809837948</v>
      </c>
      <c r="C528">
        <v>4312.04809837948</v>
      </c>
      <c r="D528">
        <v>1149.35997783061</v>
      </c>
      <c r="E528">
        <v>728.245360542869</v>
      </c>
    </row>
    <row r="529" spans="1:5">
      <c r="A529">
        <v>527</v>
      </c>
      <c r="B529">
        <v>4312.04809837948</v>
      </c>
      <c r="C529">
        <v>4312.04809837948</v>
      </c>
      <c r="D529">
        <v>1129.27569615818</v>
      </c>
      <c r="E529">
        <v>708.161078870439</v>
      </c>
    </row>
    <row r="530" spans="1:5">
      <c r="A530">
        <v>528</v>
      </c>
      <c r="B530">
        <v>4312.04809837948</v>
      </c>
      <c r="C530">
        <v>4312.04809837948</v>
      </c>
      <c r="D530">
        <v>1129.18115701722</v>
      </c>
      <c r="E530">
        <v>708.06653972948</v>
      </c>
    </row>
    <row r="531" spans="1:5">
      <c r="A531">
        <v>529</v>
      </c>
      <c r="B531">
        <v>4312.04809837948</v>
      </c>
      <c r="C531">
        <v>4312.04809837948</v>
      </c>
      <c r="D531">
        <v>1100.1264578392</v>
      </c>
      <c r="E531">
        <v>679.011840551464</v>
      </c>
    </row>
    <row r="532" spans="1:5">
      <c r="A532">
        <v>530</v>
      </c>
      <c r="B532">
        <v>4312.04809837948</v>
      </c>
      <c r="C532">
        <v>4312.04809837948</v>
      </c>
      <c r="D532">
        <v>1073.39550560742</v>
      </c>
      <c r="E532">
        <v>652.280888319681</v>
      </c>
    </row>
    <row r="533" spans="1:5">
      <c r="A533">
        <v>531</v>
      </c>
      <c r="B533">
        <v>4312.04809837948</v>
      </c>
      <c r="C533">
        <v>4312.04809837948</v>
      </c>
      <c r="D533">
        <v>1077.018525466</v>
      </c>
      <c r="E533">
        <v>655.903908178262</v>
      </c>
    </row>
    <row r="534" spans="1:5">
      <c r="A534">
        <v>532</v>
      </c>
      <c r="B534">
        <v>4312.04809837948</v>
      </c>
      <c r="C534">
        <v>4312.04809837948</v>
      </c>
      <c r="D534">
        <v>1044.54878281761</v>
      </c>
      <c r="E534">
        <v>623.434165529869</v>
      </c>
    </row>
    <row r="535" spans="1:5">
      <c r="A535">
        <v>533</v>
      </c>
      <c r="B535">
        <v>4312.04809837948</v>
      </c>
      <c r="C535">
        <v>4312.04809837948</v>
      </c>
      <c r="D535">
        <v>1040.81532871468</v>
      </c>
      <c r="E535">
        <v>619.700711426938</v>
      </c>
    </row>
    <row r="536" spans="1:5">
      <c r="A536">
        <v>534</v>
      </c>
      <c r="B536">
        <v>4312.04809837948</v>
      </c>
      <c r="C536">
        <v>4312.04809837948</v>
      </c>
      <c r="D536">
        <v>1039.03485114161</v>
      </c>
      <c r="E536">
        <v>617.920233853874</v>
      </c>
    </row>
    <row r="537" spans="1:5">
      <c r="A537">
        <v>535</v>
      </c>
      <c r="B537">
        <v>4312.04809837948</v>
      </c>
      <c r="C537">
        <v>4312.04809837948</v>
      </c>
      <c r="D537">
        <v>1009.53531982902</v>
      </c>
      <c r="E537">
        <v>588.420702541281</v>
      </c>
    </row>
    <row r="538" spans="1:5">
      <c r="A538">
        <v>536</v>
      </c>
      <c r="B538">
        <v>4312.04809837948</v>
      </c>
      <c r="C538">
        <v>4312.04809837948</v>
      </c>
      <c r="D538">
        <v>978.998899241468</v>
      </c>
      <c r="E538">
        <v>557.884281953728</v>
      </c>
    </row>
    <row r="539" spans="1:5">
      <c r="A539">
        <v>537</v>
      </c>
      <c r="B539">
        <v>4312.04809837948</v>
      </c>
      <c r="C539">
        <v>4312.04809837948</v>
      </c>
      <c r="D539">
        <v>972.623241861784</v>
      </c>
      <c r="E539">
        <v>551.508624574043</v>
      </c>
    </row>
    <row r="540" spans="1:5">
      <c r="A540">
        <v>538</v>
      </c>
      <c r="B540">
        <v>4312.04809837948</v>
      </c>
      <c r="C540">
        <v>4312.04809837948</v>
      </c>
      <c r="D540">
        <v>970.461909201469</v>
      </c>
      <c r="E540">
        <v>549.347291913728</v>
      </c>
    </row>
    <row r="541" spans="1:5">
      <c r="A541">
        <v>539</v>
      </c>
      <c r="B541">
        <v>4312.04809837948</v>
      </c>
      <c r="C541">
        <v>4312.04809837948</v>
      </c>
      <c r="D541">
        <v>938.83201078506</v>
      </c>
      <c r="E541">
        <v>517.717393497319</v>
      </c>
    </row>
    <row r="542" spans="1:5">
      <c r="A542">
        <v>540</v>
      </c>
      <c r="B542">
        <v>4312.04809837948</v>
      </c>
      <c r="C542">
        <v>4312.04809837948</v>
      </c>
      <c r="D542">
        <v>908.598945299609</v>
      </c>
      <c r="E542">
        <v>487.484328011868</v>
      </c>
    </row>
    <row r="543" spans="1:5">
      <c r="A543">
        <v>541</v>
      </c>
      <c r="B543">
        <v>4312.04809837948</v>
      </c>
      <c r="C543">
        <v>4312.04809837948</v>
      </c>
      <c r="D543">
        <v>873.397589818409</v>
      </c>
      <c r="E543">
        <v>452.282972530669</v>
      </c>
    </row>
    <row r="544" spans="1:5">
      <c r="A544">
        <v>542</v>
      </c>
      <c r="B544">
        <v>4312.04809837948</v>
      </c>
      <c r="C544">
        <v>4312.04809837948</v>
      </c>
      <c r="D544">
        <v>870.474726006868</v>
      </c>
      <c r="E544">
        <v>449.360108719129</v>
      </c>
    </row>
    <row r="545" spans="1:5">
      <c r="A545">
        <v>543</v>
      </c>
      <c r="B545">
        <v>4312.04809837948</v>
      </c>
      <c r="C545">
        <v>4312.04809837948</v>
      </c>
      <c r="D545">
        <v>873.311469273198</v>
      </c>
      <c r="E545">
        <v>452.196851985457</v>
      </c>
    </row>
    <row r="546" spans="1:5">
      <c r="A546">
        <v>544</v>
      </c>
      <c r="B546">
        <v>4312.04809837948</v>
      </c>
      <c r="C546">
        <v>4312.04809837948</v>
      </c>
      <c r="D546">
        <v>859.052949899061</v>
      </c>
      <c r="E546">
        <v>437.938332611321</v>
      </c>
    </row>
    <row r="547" spans="1:5">
      <c r="A547">
        <v>545</v>
      </c>
      <c r="B547">
        <v>4312.04809837948</v>
      </c>
      <c r="C547">
        <v>4312.04809837948</v>
      </c>
      <c r="D547">
        <v>860.005736692515</v>
      </c>
      <c r="E547">
        <v>438.891119404775</v>
      </c>
    </row>
    <row r="548" spans="1:5">
      <c r="A548">
        <v>546</v>
      </c>
      <c r="B548">
        <v>4312.04809837948</v>
      </c>
      <c r="C548">
        <v>4312.04809837948</v>
      </c>
      <c r="D548">
        <v>844.674502143556</v>
      </c>
      <c r="E548">
        <v>423.559884855816</v>
      </c>
    </row>
    <row r="549" spans="1:5">
      <c r="A549">
        <v>547</v>
      </c>
      <c r="B549">
        <v>4312.04809837948</v>
      </c>
      <c r="C549">
        <v>4312.04809837948</v>
      </c>
      <c r="D549">
        <v>838.742423377174</v>
      </c>
      <c r="E549">
        <v>417.627806089434</v>
      </c>
    </row>
    <row r="550" spans="1:5">
      <c r="A550">
        <v>548</v>
      </c>
      <c r="B550">
        <v>4312.04809837948</v>
      </c>
      <c r="C550">
        <v>4312.04809837948</v>
      </c>
      <c r="D550">
        <v>839.622303851589</v>
      </c>
      <c r="E550">
        <v>418.507686563849</v>
      </c>
    </row>
    <row r="551" spans="1:5">
      <c r="A551">
        <v>549</v>
      </c>
      <c r="B551">
        <v>4312.04809837948</v>
      </c>
      <c r="C551">
        <v>4312.04809837948</v>
      </c>
      <c r="D551">
        <v>822.66969568319</v>
      </c>
      <c r="E551">
        <v>401.555078395449</v>
      </c>
    </row>
    <row r="552" spans="1:5">
      <c r="A552">
        <v>550</v>
      </c>
      <c r="B552">
        <v>4312.04809837948</v>
      </c>
      <c r="C552">
        <v>4312.04809837948</v>
      </c>
      <c r="D552">
        <v>814.921521446154</v>
      </c>
      <c r="E552">
        <v>393.806904158413</v>
      </c>
    </row>
    <row r="553" spans="1:5">
      <c r="A553">
        <v>551</v>
      </c>
      <c r="B553">
        <v>4312.04809837948</v>
      </c>
      <c r="C553">
        <v>4312.04809837948</v>
      </c>
      <c r="D553">
        <v>817.083012917283</v>
      </c>
      <c r="E553">
        <v>395.968395629543</v>
      </c>
    </row>
    <row r="554" spans="1:5">
      <c r="A554">
        <v>552</v>
      </c>
      <c r="B554">
        <v>4312.04809837948</v>
      </c>
      <c r="C554">
        <v>4312.04809837948</v>
      </c>
      <c r="D554">
        <v>793.178273384498</v>
      </c>
      <c r="E554">
        <v>372.063656096758</v>
      </c>
    </row>
    <row r="555" spans="1:5">
      <c r="A555">
        <v>553</v>
      </c>
      <c r="B555">
        <v>4312.04809837948</v>
      </c>
      <c r="C555">
        <v>4312.04809837948</v>
      </c>
      <c r="D555">
        <v>783.678267424471</v>
      </c>
      <c r="E555">
        <v>362.563650136731</v>
      </c>
    </row>
    <row r="556" spans="1:5">
      <c r="A556">
        <v>554</v>
      </c>
      <c r="B556">
        <v>4312.04809837948</v>
      </c>
      <c r="C556">
        <v>4312.04809837948</v>
      </c>
      <c r="D556">
        <v>783.296375342527</v>
      </c>
      <c r="E556">
        <v>362.181758054786</v>
      </c>
    </row>
    <row r="557" spans="1:5">
      <c r="A557">
        <v>555</v>
      </c>
      <c r="B557">
        <v>4312.04809837948</v>
      </c>
      <c r="C557">
        <v>4312.04809837948</v>
      </c>
      <c r="D557">
        <v>764.201950317432</v>
      </c>
      <c r="E557">
        <v>343.087333029691</v>
      </c>
    </row>
    <row r="558" spans="1:5">
      <c r="A558">
        <v>556</v>
      </c>
      <c r="B558">
        <v>4312.04809837948</v>
      </c>
      <c r="C558">
        <v>4312.04809837948</v>
      </c>
      <c r="D558">
        <v>747.391978362415</v>
      </c>
      <c r="E558">
        <v>326.277361074675</v>
      </c>
    </row>
    <row r="559" spans="1:5">
      <c r="A559">
        <v>557</v>
      </c>
      <c r="B559">
        <v>4312.04809837948</v>
      </c>
      <c r="C559">
        <v>4312.04809837948</v>
      </c>
      <c r="D559">
        <v>740.015954795536</v>
      </c>
      <c r="E559">
        <v>318.901337507797</v>
      </c>
    </row>
    <row r="560" spans="1:5">
      <c r="A560">
        <v>558</v>
      </c>
      <c r="B560">
        <v>4312.04809837948</v>
      </c>
      <c r="C560">
        <v>4312.04809837948</v>
      </c>
      <c r="D560">
        <v>737.71443391964</v>
      </c>
      <c r="E560">
        <v>316.599816631898</v>
      </c>
    </row>
    <row r="561" spans="1:5">
      <c r="A561">
        <v>559</v>
      </c>
      <c r="B561">
        <v>4312.04809837948</v>
      </c>
      <c r="C561">
        <v>4312.04809837948</v>
      </c>
      <c r="D561">
        <v>737.608167867194</v>
      </c>
      <c r="E561">
        <v>316.493550579453</v>
      </c>
    </row>
    <row r="562" spans="1:5">
      <c r="A562">
        <v>560</v>
      </c>
      <c r="B562">
        <v>4312.04809837948</v>
      </c>
      <c r="C562">
        <v>4312.04809837948</v>
      </c>
      <c r="D562">
        <v>729.807434100576</v>
      </c>
      <c r="E562">
        <v>308.692816812836</v>
      </c>
    </row>
    <row r="563" spans="1:5">
      <c r="A563">
        <v>561</v>
      </c>
      <c r="B563">
        <v>4312.04809837948</v>
      </c>
      <c r="C563">
        <v>4312.04809837948</v>
      </c>
      <c r="D563">
        <v>727.072612199404</v>
      </c>
      <c r="E563">
        <v>305.957994911664</v>
      </c>
    </row>
    <row r="564" spans="1:5">
      <c r="A564">
        <v>562</v>
      </c>
      <c r="B564">
        <v>4312.04809837948</v>
      </c>
      <c r="C564">
        <v>4312.04809837948</v>
      </c>
      <c r="D564">
        <v>726.66630204926</v>
      </c>
      <c r="E564">
        <v>305.55168476152</v>
      </c>
    </row>
    <row r="565" spans="1:5">
      <c r="A565">
        <v>563</v>
      </c>
      <c r="B565">
        <v>4312.04809837948</v>
      </c>
      <c r="C565">
        <v>4312.04809837948</v>
      </c>
      <c r="D565">
        <v>715.855466035765</v>
      </c>
      <c r="E565">
        <v>294.740848748025</v>
      </c>
    </row>
    <row r="566" spans="1:5">
      <c r="A566">
        <v>564</v>
      </c>
      <c r="B566">
        <v>4312.04809837948</v>
      </c>
      <c r="C566">
        <v>4312.04809837948</v>
      </c>
      <c r="D566">
        <v>711.153578042658</v>
      </c>
      <c r="E566">
        <v>290.038960754918</v>
      </c>
    </row>
    <row r="567" spans="1:5">
      <c r="A567">
        <v>565</v>
      </c>
      <c r="B567">
        <v>4312.04809837948</v>
      </c>
      <c r="C567">
        <v>4312.04809837948</v>
      </c>
      <c r="D567">
        <v>710.613770930623</v>
      </c>
      <c r="E567">
        <v>289.499153642883</v>
      </c>
    </row>
    <row r="568" spans="1:5">
      <c r="A568">
        <v>566</v>
      </c>
      <c r="B568">
        <v>4312.04809837948</v>
      </c>
      <c r="C568">
        <v>4312.04809837948</v>
      </c>
      <c r="D568">
        <v>700.978808397756</v>
      </c>
      <c r="E568">
        <v>279.864191110016</v>
      </c>
    </row>
    <row r="569" spans="1:5">
      <c r="A569">
        <v>567</v>
      </c>
      <c r="B569">
        <v>4312.04809837948</v>
      </c>
      <c r="C569">
        <v>4312.04809837948</v>
      </c>
      <c r="D569">
        <v>699.536143156674</v>
      </c>
      <c r="E569">
        <v>278.421525868935</v>
      </c>
    </row>
    <row r="570" spans="1:5">
      <c r="A570">
        <v>568</v>
      </c>
      <c r="B570">
        <v>4312.04809837948</v>
      </c>
      <c r="C570">
        <v>4312.04809837948</v>
      </c>
      <c r="D570">
        <v>700.028487121291</v>
      </c>
      <c r="E570">
        <v>278.913869833551</v>
      </c>
    </row>
    <row r="571" spans="1:5">
      <c r="A571">
        <v>569</v>
      </c>
      <c r="B571">
        <v>4312.04809837948</v>
      </c>
      <c r="C571">
        <v>4312.04809837948</v>
      </c>
      <c r="D571">
        <v>688.842231247594</v>
      </c>
      <c r="E571">
        <v>267.727613959854</v>
      </c>
    </row>
    <row r="572" spans="1:5">
      <c r="A572">
        <v>570</v>
      </c>
      <c r="B572">
        <v>4312.04809837948</v>
      </c>
      <c r="C572">
        <v>4312.04809837948</v>
      </c>
      <c r="D572">
        <v>679.205655142756</v>
      </c>
      <c r="E572">
        <v>258.091037855016</v>
      </c>
    </row>
    <row r="573" spans="1:5">
      <c r="A573">
        <v>571</v>
      </c>
      <c r="B573">
        <v>4312.04809837948</v>
      </c>
      <c r="C573">
        <v>4312.04809837948</v>
      </c>
      <c r="D573">
        <v>669.005104037905</v>
      </c>
      <c r="E573">
        <v>247.890486750165</v>
      </c>
    </row>
    <row r="574" spans="1:5">
      <c r="A574">
        <v>572</v>
      </c>
      <c r="B574">
        <v>4312.04809837948</v>
      </c>
      <c r="C574">
        <v>4312.04809837948</v>
      </c>
      <c r="D574">
        <v>662.988284701307</v>
      </c>
      <c r="E574">
        <v>241.873667413567</v>
      </c>
    </row>
    <row r="575" spans="1:5">
      <c r="A575">
        <v>573</v>
      </c>
      <c r="B575">
        <v>4312.04809837948</v>
      </c>
      <c r="C575">
        <v>4312.04809837948</v>
      </c>
      <c r="D575">
        <v>658.417959771181</v>
      </c>
      <c r="E575">
        <v>237.303342483441</v>
      </c>
    </row>
    <row r="576" spans="1:5">
      <c r="A576">
        <v>574</v>
      </c>
      <c r="B576">
        <v>4312.04809837948</v>
      </c>
      <c r="C576">
        <v>4312.04809837948</v>
      </c>
      <c r="D576">
        <v>655.8829129682</v>
      </c>
      <c r="E576">
        <v>234.768295680461</v>
      </c>
    </row>
    <row r="577" spans="1:5">
      <c r="A577">
        <v>575</v>
      </c>
      <c r="B577">
        <v>4312.04809837948</v>
      </c>
      <c r="C577">
        <v>4312.04809837948</v>
      </c>
      <c r="D577">
        <v>655.958491341982</v>
      </c>
      <c r="E577">
        <v>234.843874054241</v>
      </c>
    </row>
    <row r="578" spans="1:5">
      <c r="A578">
        <v>576</v>
      </c>
      <c r="B578">
        <v>4312.04809837948</v>
      </c>
      <c r="C578">
        <v>4312.04809837948</v>
      </c>
      <c r="D578">
        <v>649.998899946178</v>
      </c>
      <c r="E578">
        <v>228.884282658438</v>
      </c>
    </row>
    <row r="579" spans="1:5">
      <c r="A579">
        <v>577</v>
      </c>
      <c r="B579">
        <v>4312.04809837948</v>
      </c>
      <c r="C579">
        <v>4312.04809837948</v>
      </c>
      <c r="D579">
        <v>648.305810614804</v>
      </c>
      <c r="E579">
        <v>227.191193327064</v>
      </c>
    </row>
    <row r="580" spans="1:5">
      <c r="A580">
        <v>578</v>
      </c>
      <c r="B580">
        <v>4312.04809837948</v>
      </c>
      <c r="C580">
        <v>4312.04809837948</v>
      </c>
      <c r="D580">
        <v>648.365714623295</v>
      </c>
      <c r="E580">
        <v>227.251097335554</v>
      </c>
    </row>
    <row r="581" spans="1:5">
      <c r="A581">
        <v>579</v>
      </c>
      <c r="B581">
        <v>4312.04809837948</v>
      </c>
      <c r="C581">
        <v>4312.04809837948</v>
      </c>
      <c r="D581">
        <v>641.840357754134</v>
      </c>
      <c r="E581">
        <v>220.725740466394</v>
      </c>
    </row>
    <row r="582" spans="1:5">
      <c r="A582">
        <v>580</v>
      </c>
      <c r="B582">
        <v>4312.04809837948</v>
      </c>
      <c r="C582">
        <v>4312.04809837948</v>
      </c>
      <c r="D582">
        <v>639.144526421915</v>
      </c>
      <c r="E582">
        <v>218.029909134175</v>
      </c>
    </row>
    <row r="583" spans="1:5">
      <c r="A583">
        <v>581</v>
      </c>
      <c r="B583">
        <v>4312.04809837948</v>
      </c>
      <c r="C583">
        <v>4312.04809837948</v>
      </c>
      <c r="D583">
        <v>639.125160610827</v>
      </c>
      <c r="E583">
        <v>218.010543323088</v>
      </c>
    </row>
    <row r="584" spans="1:5">
      <c r="A584">
        <v>582</v>
      </c>
      <c r="B584">
        <v>4312.04809837948</v>
      </c>
      <c r="C584">
        <v>4312.04809837948</v>
      </c>
      <c r="D584">
        <v>634.755490158252</v>
      </c>
      <c r="E584">
        <v>213.640872870512</v>
      </c>
    </row>
    <row r="585" spans="1:5">
      <c r="A585">
        <v>583</v>
      </c>
      <c r="B585">
        <v>4312.04809837948</v>
      </c>
      <c r="C585">
        <v>4312.04809837948</v>
      </c>
      <c r="D585">
        <v>630.676297784403</v>
      </c>
      <c r="E585">
        <v>209.561680496662</v>
      </c>
    </row>
    <row r="586" spans="1:5">
      <c r="A586">
        <v>584</v>
      </c>
      <c r="B586">
        <v>4312.04809837948</v>
      </c>
      <c r="C586">
        <v>4312.04809837948</v>
      </c>
      <c r="D586">
        <v>625.189589964905</v>
      </c>
      <c r="E586">
        <v>204.074972677165</v>
      </c>
    </row>
    <row r="587" spans="1:5">
      <c r="A587">
        <v>585</v>
      </c>
      <c r="B587">
        <v>4312.04809837948</v>
      </c>
      <c r="C587">
        <v>4312.04809837948</v>
      </c>
      <c r="D587">
        <v>620.252401112461</v>
      </c>
      <c r="E587">
        <v>199.137783824721</v>
      </c>
    </row>
    <row r="588" spans="1:5">
      <c r="A588">
        <v>586</v>
      </c>
      <c r="B588">
        <v>4312.04809837948</v>
      </c>
      <c r="C588">
        <v>4312.04809837948</v>
      </c>
      <c r="D588">
        <v>614.653932702842</v>
      </c>
      <c r="E588">
        <v>193.539315415101</v>
      </c>
    </row>
    <row r="589" spans="1:5">
      <c r="A589">
        <v>587</v>
      </c>
      <c r="B589">
        <v>4312.04809837948</v>
      </c>
      <c r="C589">
        <v>4312.04809837948</v>
      </c>
      <c r="D589">
        <v>611.36665925524</v>
      </c>
      <c r="E589">
        <v>190.252041967499</v>
      </c>
    </row>
    <row r="590" spans="1:5">
      <c r="A590">
        <v>588</v>
      </c>
      <c r="B590">
        <v>4312.04809837948</v>
      </c>
      <c r="C590">
        <v>4312.04809837948</v>
      </c>
      <c r="D590">
        <v>607.569509891852</v>
      </c>
      <c r="E590">
        <v>186.454892604112</v>
      </c>
    </row>
    <row r="591" spans="1:5">
      <c r="A591">
        <v>589</v>
      </c>
      <c r="B591">
        <v>4312.04809837948</v>
      </c>
      <c r="C591">
        <v>4312.04809837948</v>
      </c>
      <c r="D591">
        <v>605.885349834776</v>
      </c>
      <c r="E591">
        <v>184.770732547036</v>
      </c>
    </row>
    <row r="592" spans="1:5">
      <c r="A592">
        <v>590</v>
      </c>
      <c r="B592">
        <v>4312.04809837948</v>
      </c>
      <c r="C592">
        <v>4312.04809837948</v>
      </c>
      <c r="D592">
        <v>606.037686974859</v>
      </c>
      <c r="E592">
        <v>184.92306968712</v>
      </c>
    </row>
    <row r="593" spans="1:5">
      <c r="A593">
        <v>591</v>
      </c>
      <c r="B593">
        <v>4312.04809837948</v>
      </c>
      <c r="C593">
        <v>4312.04809837948</v>
      </c>
      <c r="D593">
        <v>601.925467614169</v>
      </c>
      <c r="E593">
        <v>180.810850326429</v>
      </c>
    </row>
    <row r="594" spans="1:5">
      <c r="A594">
        <v>592</v>
      </c>
      <c r="B594">
        <v>4312.04809837948</v>
      </c>
      <c r="C594">
        <v>4312.04809837948</v>
      </c>
      <c r="D594">
        <v>599.638407282593</v>
      </c>
      <c r="E594">
        <v>178.523789994852</v>
      </c>
    </row>
    <row r="595" spans="1:5">
      <c r="A595">
        <v>593</v>
      </c>
      <c r="B595">
        <v>4312.04809837948</v>
      </c>
      <c r="C595">
        <v>4312.04809837948</v>
      </c>
      <c r="D595">
        <v>597.257367196018</v>
      </c>
      <c r="E595">
        <v>176.142749908278</v>
      </c>
    </row>
    <row r="596" spans="1:5">
      <c r="A596">
        <v>594</v>
      </c>
      <c r="B596">
        <v>4312.04809837948</v>
      </c>
      <c r="C596">
        <v>4312.04809837948</v>
      </c>
      <c r="D596">
        <v>593.029229390579</v>
      </c>
      <c r="E596">
        <v>171.914612102838</v>
      </c>
    </row>
    <row r="597" spans="1:5">
      <c r="A597">
        <v>595</v>
      </c>
      <c r="B597">
        <v>4312.04809837948</v>
      </c>
      <c r="C597">
        <v>4312.04809837948</v>
      </c>
      <c r="D597">
        <v>590.848882203863</v>
      </c>
      <c r="E597">
        <v>169.734264916122</v>
      </c>
    </row>
    <row r="598" spans="1:5">
      <c r="A598">
        <v>596</v>
      </c>
      <c r="B598">
        <v>4312.04809837948</v>
      </c>
      <c r="C598">
        <v>4312.04809837948</v>
      </c>
      <c r="D598">
        <v>589.50918038471</v>
      </c>
      <c r="E598">
        <v>168.394563096969</v>
      </c>
    </row>
    <row r="599" spans="1:5">
      <c r="A599">
        <v>597</v>
      </c>
      <c r="B599">
        <v>4312.04809837948</v>
      </c>
      <c r="C599">
        <v>4312.04809837948</v>
      </c>
      <c r="D599">
        <v>589.311868304132</v>
      </c>
      <c r="E599">
        <v>168.197251016392</v>
      </c>
    </row>
    <row r="600" spans="1:5">
      <c r="A600">
        <v>598</v>
      </c>
      <c r="B600">
        <v>4312.04809837948</v>
      </c>
      <c r="C600">
        <v>4312.04809837948</v>
      </c>
      <c r="D600">
        <v>586.204961152793</v>
      </c>
      <c r="E600">
        <v>165.090343865053</v>
      </c>
    </row>
    <row r="601" spans="1:5">
      <c r="A601">
        <v>599</v>
      </c>
      <c r="B601">
        <v>4312.04809837948</v>
      </c>
      <c r="C601">
        <v>4312.04809837948</v>
      </c>
      <c r="D601">
        <v>583.040236972833</v>
      </c>
      <c r="E601">
        <v>161.925619685092</v>
      </c>
    </row>
    <row r="602" spans="1:5">
      <c r="A602">
        <v>600</v>
      </c>
      <c r="B602">
        <v>4312.04809837948</v>
      </c>
      <c r="C602">
        <v>4312.04809837948</v>
      </c>
      <c r="D602">
        <v>580.223489383786</v>
      </c>
      <c r="E602">
        <v>159.108872096046</v>
      </c>
    </row>
    <row r="603" spans="1:5">
      <c r="A603">
        <v>601</v>
      </c>
      <c r="B603">
        <v>4312.04809837948</v>
      </c>
      <c r="C603">
        <v>4312.04809837948</v>
      </c>
      <c r="D603">
        <v>576.714250155551</v>
      </c>
      <c r="E603">
        <v>155.59963286781</v>
      </c>
    </row>
    <row r="604" spans="1:5">
      <c r="A604">
        <v>602</v>
      </c>
      <c r="B604">
        <v>4312.04809837948</v>
      </c>
      <c r="C604">
        <v>4312.04809837948</v>
      </c>
      <c r="D604">
        <v>574.113024052769</v>
      </c>
      <c r="E604">
        <v>152.998406765029</v>
      </c>
    </row>
    <row r="605" spans="1:5">
      <c r="A605">
        <v>603</v>
      </c>
      <c r="B605">
        <v>4312.04809837948</v>
      </c>
      <c r="C605">
        <v>4312.04809837948</v>
      </c>
      <c r="D605">
        <v>571.608933665647</v>
      </c>
      <c r="E605">
        <v>150.494316377906</v>
      </c>
    </row>
    <row r="606" spans="1:5">
      <c r="A606">
        <v>604</v>
      </c>
      <c r="B606">
        <v>4312.04809837948</v>
      </c>
      <c r="C606">
        <v>4312.04809837948</v>
      </c>
      <c r="D606">
        <v>570.358172569459</v>
      </c>
      <c r="E606">
        <v>149.243555281718</v>
      </c>
    </row>
    <row r="607" spans="1:5">
      <c r="A607">
        <v>605</v>
      </c>
      <c r="B607">
        <v>4312.04809837948</v>
      </c>
      <c r="C607">
        <v>4312.04809837948</v>
      </c>
      <c r="D607">
        <v>570.366294641631</v>
      </c>
      <c r="E607">
        <v>149.25167735389</v>
      </c>
    </row>
    <row r="608" spans="1:5">
      <c r="A608">
        <v>606</v>
      </c>
      <c r="B608">
        <v>4312.04809837948</v>
      </c>
      <c r="C608">
        <v>4312.04809837948</v>
      </c>
      <c r="D608">
        <v>567.412871424407</v>
      </c>
      <c r="E608">
        <v>146.298254136667</v>
      </c>
    </row>
    <row r="609" spans="1:5">
      <c r="A609">
        <v>607</v>
      </c>
      <c r="B609">
        <v>4312.04809837948</v>
      </c>
      <c r="C609">
        <v>4312.04809837948</v>
      </c>
      <c r="D609">
        <v>565.846251049257</v>
      </c>
      <c r="E609">
        <v>144.731633761517</v>
      </c>
    </row>
    <row r="610" spans="1:5">
      <c r="A610">
        <v>608</v>
      </c>
      <c r="B610">
        <v>4312.04809837948</v>
      </c>
      <c r="C610">
        <v>4312.04809837948</v>
      </c>
      <c r="D610">
        <v>564.130181335661</v>
      </c>
      <c r="E610">
        <v>143.015564047921</v>
      </c>
    </row>
    <row r="611" spans="1:5">
      <c r="A611">
        <v>609</v>
      </c>
      <c r="B611">
        <v>4312.04809837948</v>
      </c>
      <c r="C611">
        <v>4312.04809837948</v>
      </c>
      <c r="D611">
        <v>561.356273710138</v>
      </c>
      <c r="E611">
        <v>140.241656422398</v>
      </c>
    </row>
    <row r="612" spans="1:5">
      <c r="A612">
        <v>610</v>
      </c>
      <c r="B612">
        <v>4312.04809837948</v>
      </c>
      <c r="C612">
        <v>4312.04809837948</v>
      </c>
      <c r="D612">
        <v>559.997539793027</v>
      </c>
      <c r="E612">
        <v>138.882922505287</v>
      </c>
    </row>
    <row r="613" spans="1:5">
      <c r="A613">
        <v>611</v>
      </c>
      <c r="B613">
        <v>4312.04809837948</v>
      </c>
      <c r="C613">
        <v>4312.04809837948</v>
      </c>
      <c r="D613">
        <v>558.969139737856</v>
      </c>
      <c r="E613">
        <v>137.854522450116</v>
      </c>
    </row>
    <row r="614" spans="1:5">
      <c r="A614">
        <v>612</v>
      </c>
      <c r="B614">
        <v>4312.04809837948</v>
      </c>
      <c r="C614">
        <v>4312.04809837948</v>
      </c>
      <c r="D614">
        <v>558.953458801922</v>
      </c>
      <c r="E614">
        <v>137.838841514182</v>
      </c>
    </row>
    <row r="615" spans="1:5">
      <c r="A615">
        <v>613</v>
      </c>
      <c r="B615">
        <v>4312.04809837948</v>
      </c>
      <c r="C615">
        <v>4312.04809837948</v>
      </c>
      <c r="D615">
        <v>556.747266210675</v>
      </c>
      <c r="E615">
        <v>135.632648922935</v>
      </c>
    </row>
    <row r="616" spans="1:5">
      <c r="A616">
        <v>614</v>
      </c>
      <c r="B616">
        <v>4312.04809837948</v>
      </c>
      <c r="C616">
        <v>4312.04809837948</v>
      </c>
      <c r="D616">
        <v>554.655859486017</v>
      </c>
      <c r="E616">
        <v>133.541242198277</v>
      </c>
    </row>
    <row r="617" spans="1:5">
      <c r="A617">
        <v>615</v>
      </c>
      <c r="B617">
        <v>4312.04809837948</v>
      </c>
      <c r="C617">
        <v>4312.04809837948</v>
      </c>
      <c r="D617">
        <v>552.954295982911</v>
      </c>
      <c r="E617">
        <v>131.839678695171</v>
      </c>
    </row>
    <row r="618" spans="1:5">
      <c r="A618">
        <v>616</v>
      </c>
      <c r="B618">
        <v>4312.04809837948</v>
      </c>
      <c r="C618">
        <v>4312.04809837948</v>
      </c>
      <c r="D618">
        <v>550.496498827475</v>
      </c>
      <c r="E618">
        <v>129.381881539735</v>
      </c>
    </row>
    <row r="619" spans="1:5">
      <c r="A619">
        <v>617</v>
      </c>
      <c r="B619">
        <v>4312.04809837948</v>
      </c>
      <c r="C619">
        <v>4312.04809837948</v>
      </c>
      <c r="D619">
        <v>548.84606341024</v>
      </c>
      <c r="E619">
        <v>127.7314461225</v>
      </c>
    </row>
    <row r="620" spans="1:5">
      <c r="A620">
        <v>618</v>
      </c>
      <c r="B620">
        <v>4312.04809837948</v>
      </c>
      <c r="C620">
        <v>4312.04809837948</v>
      </c>
      <c r="D620">
        <v>546.976923954725</v>
      </c>
      <c r="E620">
        <v>125.862306666985</v>
      </c>
    </row>
    <row r="621" spans="1:5">
      <c r="A621">
        <v>619</v>
      </c>
      <c r="B621">
        <v>4312.04809837948</v>
      </c>
      <c r="C621">
        <v>4312.04809837948</v>
      </c>
      <c r="D621">
        <v>546.120552342946</v>
      </c>
      <c r="E621">
        <v>125.005935055206</v>
      </c>
    </row>
    <row r="622" spans="1:5">
      <c r="A622">
        <v>620</v>
      </c>
      <c r="B622">
        <v>4312.04809837948</v>
      </c>
      <c r="C622">
        <v>4312.04809837948</v>
      </c>
      <c r="D622">
        <v>546.192440877154</v>
      </c>
      <c r="E622">
        <v>125.077823589414</v>
      </c>
    </row>
    <row r="623" spans="1:5">
      <c r="A623">
        <v>621</v>
      </c>
      <c r="B623">
        <v>4312.04809837948</v>
      </c>
      <c r="C623">
        <v>4312.04809837948</v>
      </c>
      <c r="D623">
        <v>544.141934972925</v>
      </c>
      <c r="E623">
        <v>123.027317685185</v>
      </c>
    </row>
    <row r="624" spans="1:5">
      <c r="A624">
        <v>622</v>
      </c>
      <c r="B624">
        <v>4312.04809837948</v>
      </c>
      <c r="C624">
        <v>4312.04809837948</v>
      </c>
      <c r="D624">
        <v>542.937688974356</v>
      </c>
      <c r="E624">
        <v>121.823071686616</v>
      </c>
    </row>
    <row r="625" spans="1:5">
      <c r="A625">
        <v>623</v>
      </c>
      <c r="B625">
        <v>4312.04809837948</v>
      </c>
      <c r="C625">
        <v>4312.04809837948</v>
      </c>
      <c r="D625">
        <v>541.79045027048</v>
      </c>
      <c r="E625">
        <v>120.67583298274</v>
      </c>
    </row>
    <row r="626" spans="1:5">
      <c r="A626">
        <v>624</v>
      </c>
      <c r="B626">
        <v>4312.04809837948</v>
      </c>
      <c r="C626">
        <v>4312.04809837948</v>
      </c>
      <c r="D626">
        <v>539.748100409952</v>
      </c>
      <c r="E626">
        <v>118.633483122212</v>
      </c>
    </row>
    <row r="627" spans="1:5">
      <c r="A627">
        <v>625</v>
      </c>
      <c r="B627">
        <v>4312.04809837948</v>
      </c>
      <c r="C627">
        <v>4312.04809837948</v>
      </c>
      <c r="D627">
        <v>538.580142229167</v>
      </c>
      <c r="E627">
        <v>117.465524941427</v>
      </c>
    </row>
    <row r="628" spans="1:5">
      <c r="A628">
        <v>626</v>
      </c>
      <c r="B628">
        <v>4312.04809837948</v>
      </c>
      <c r="C628">
        <v>4312.04809837948</v>
      </c>
      <c r="D628">
        <v>537.877870675042</v>
      </c>
      <c r="E628">
        <v>116.763253387302</v>
      </c>
    </row>
    <row r="629" spans="1:5">
      <c r="A629">
        <v>627</v>
      </c>
      <c r="B629">
        <v>4312.04809837948</v>
      </c>
      <c r="C629">
        <v>4312.04809837948</v>
      </c>
      <c r="D629">
        <v>537.888172754326</v>
      </c>
      <c r="E629">
        <v>116.773555466586</v>
      </c>
    </row>
    <row r="630" spans="1:5">
      <c r="A630">
        <v>628</v>
      </c>
      <c r="B630">
        <v>4312.04809837948</v>
      </c>
      <c r="C630">
        <v>4312.04809837948</v>
      </c>
      <c r="D630">
        <v>536.397373749565</v>
      </c>
      <c r="E630">
        <v>115.282756461824</v>
      </c>
    </row>
    <row r="631" spans="1:5">
      <c r="A631">
        <v>629</v>
      </c>
      <c r="B631">
        <v>4312.04809837948</v>
      </c>
      <c r="C631">
        <v>4312.04809837948</v>
      </c>
      <c r="D631">
        <v>534.881324882642</v>
      </c>
      <c r="E631">
        <v>113.766707594901</v>
      </c>
    </row>
    <row r="632" spans="1:5">
      <c r="A632">
        <v>630</v>
      </c>
      <c r="B632">
        <v>4312.04809837948</v>
      </c>
      <c r="C632">
        <v>4312.04809837948</v>
      </c>
      <c r="D632">
        <v>533.537950451702</v>
      </c>
      <c r="E632">
        <v>112.423333163961</v>
      </c>
    </row>
    <row r="633" spans="1:5">
      <c r="A633">
        <v>631</v>
      </c>
      <c r="B633">
        <v>4312.04809837948</v>
      </c>
      <c r="C633">
        <v>4312.04809837948</v>
      </c>
      <c r="D633">
        <v>531.965893284226</v>
      </c>
      <c r="E633">
        <v>110.851275996486</v>
      </c>
    </row>
    <row r="634" spans="1:5">
      <c r="A634">
        <v>632</v>
      </c>
      <c r="B634">
        <v>4312.04809837948</v>
      </c>
      <c r="C634">
        <v>4312.04809837948</v>
      </c>
      <c r="D634">
        <v>530.694750955525</v>
      </c>
      <c r="E634">
        <v>109.580133667784</v>
      </c>
    </row>
    <row r="635" spans="1:5">
      <c r="A635">
        <v>633</v>
      </c>
      <c r="B635">
        <v>4312.04809837948</v>
      </c>
      <c r="C635">
        <v>4312.04809837948</v>
      </c>
      <c r="D635">
        <v>529.423222751212</v>
      </c>
      <c r="E635">
        <v>108.308605463472</v>
      </c>
    </row>
    <row r="636" spans="1:5">
      <c r="A636">
        <v>634</v>
      </c>
      <c r="B636">
        <v>4312.04809837948</v>
      </c>
      <c r="C636">
        <v>4312.04809837948</v>
      </c>
      <c r="D636">
        <v>528.828234718445</v>
      </c>
      <c r="E636">
        <v>107.713617430705</v>
      </c>
    </row>
    <row r="637" spans="1:5">
      <c r="A637">
        <v>635</v>
      </c>
      <c r="B637">
        <v>4312.04809837948</v>
      </c>
      <c r="C637">
        <v>4312.04809837948</v>
      </c>
      <c r="D637">
        <v>528.831879183932</v>
      </c>
      <c r="E637">
        <v>107.717261896192</v>
      </c>
    </row>
    <row r="638" spans="1:5">
      <c r="A638">
        <v>636</v>
      </c>
      <c r="B638">
        <v>4312.04809837948</v>
      </c>
      <c r="C638">
        <v>4312.04809837948</v>
      </c>
      <c r="D638">
        <v>527.317678725497</v>
      </c>
      <c r="E638">
        <v>106.203061437756</v>
      </c>
    </row>
    <row r="639" spans="1:5">
      <c r="A639">
        <v>637</v>
      </c>
      <c r="B639">
        <v>4312.04809837948</v>
      </c>
      <c r="C639">
        <v>4312.04809837948</v>
      </c>
      <c r="D639">
        <v>526.479295837685</v>
      </c>
      <c r="E639">
        <v>105.364678549945</v>
      </c>
    </row>
    <row r="640" spans="1:5">
      <c r="A640">
        <v>638</v>
      </c>
      <c r="B640">
        <v>4312.04809837948</v>
      </c>
      <c r="C640">
        <v>4312.04809837948</v>
      </c>
      <c r="D640">
        <v>525.582567430584</v>
      </c>
      <c r="E640">
        <v>104.467950142844</v>
      </c>
    </row>
    <row r="641" spans="1:5">
      <c r="A641">
        <v>639</v>
      </c>
      <c r="B641">
        <v>4312.04809837948</v>
      </c>
      <c r="C641">
        <v>4312.04809837948</v>
      </c>
      <c r="D641">
        <v>524.063494514156</v>
      </c>
      <c r="E641">
        <v>102.948877226416</v>
      </c>
    </row>
    <row r="642" spans="1:5">
      <c r="A642">
        <v>640</v>
      </c>
      <c r="B642">
        <v>4312.04809837948</v>
      </c>
      <c r="C642">
        <v>4312.04809837948</v>
      </c>
      <c r="D642">
        <v>523.322574039569</v>
      </c>
      <c r="E642">
        <v>102.207956751829</v>
      </c>
    </row>
    <row r="643" spans="1:5">
      <c r="A643">
        <v>641</v>
      </c>
      <c r="B643">
        <v>4312.04809837948</v>
      </c>
      <c r="C643">
        <v>4312.04809837948</v>
      </c>
      <c r="D643">
        <v>522.795609148673</v>
      </c>
      <c r="E643">
        <v>101.680991860933</v>
      </c>
    </row>
    <row r="644" spans="1:5">
      <c r="A644">
        <v>642</v>
      </c>
      <c r="B644">
        <v>4312.04809837948</v>
      </c>
      <c r="C644">
        <v>4312.04809837948</v>
      </c>
      <c r="D644">
        <v>522.836177814623</v>
      </c>
      <c r="E644">
        <v>101.721560526883</v>
      </c>
    </row>
    <row r="645" spans="1:5">
      <c r="A645">
        <v>643</v>
      </c>
      <c r="B645">
        <v>4312.04809837948</v>
      </c>
      <c r="C645">
        <v>4312.04809837948</v>
      </c>
      <c r="D645">
        <v>521.744682447008</v>
      </c>
      <c r="E645">
        <v>100.630065159269</v>
      </c>
    </row>
    <row r="646" spans="1:5">
      <c r="A646">
        <v>644</v>
      </c>
      <c r="B646">
        <v>4312.04809837948</v>
      </c>
      <c r="C646">
        <v>4312.04809837948</v>
      </c>
      <c r="D646">
        <v>520.783756546392</v>
      </c>
      <c r="E646">
        <v>99.6691392586519</v>
      </c>
    </row>
    <row r="647" spans="1:5">
      <c r="A647">
        <v>645</v>
      </c>
      <c r="B647">
        <v>4312.04809837948</v>
      </c>
      <c r="C647">
        <v>4312.04809837948</v>
      </c>
      <c r="D647">
        <v>520.188163091543</v>
      </c>
      <c r="E647">
        <v>99.0735458038031</v>
      </c>
    </row>
    <row r="648" spans="1:5">
      <c r="A648">
        <v>646</v>
      </c>
      <c r="B648">
        <v>4312.04809837948</v>
      </c>
      <c r="C648">
        <v>4312.04809837948</v>
      </c>
      <c r="D648">
        <v>518.799724582868</v>
      </c>
      <c r="E648">
        <v>97.6851072951274</v>
      </c>
    </row>
    <row r="649" spans="1:5">
      <c r="A649">
        <v>647</v>
      </c>
      <c r="B649">
        <v>4312.04809837948</v>
      </c>
      <c r="C649">
        <v>4312.04809837948</v>
      </c>
      <c r="D649">
        <v>517.920778011882</v>
      </c>
      <c r="E649">
        <v>96.8061607241413</v>
      </c>
    </row>
    <row r="650" spans="1:5">
      <c r="A650">
        <v>648</v>
      </c>
      <c r="B650">
        <v>4312.04809837948</v>
      </c>
      <c r="C650">
        <v>4312.04809837948</v>
      </c>
      <c r="D650">
        <v>516.930277360223</v>
      </c>
      <c r="E650">
        <v>95.8156600724827</v>
      </c>
    </row>
    <row r="651" spans="1:5">
      <c r="A651">
        <v>649</v>
      </c>
      <c r="B651">
        <v>4312.04809837948</v>
      </c>
      <c r="C651">
        <v>4312.04809837948</v>
      </c>
      <c r="D651">
        <v>516.515841192067</v>
      </c>
      <c r="E651">
        <v>95.401223904327</v>
      </c>
    </row>
    <row r="652" spans="1:5">
      <c r="A652">
        <v>650</v>
      </c>
      <c r="B652">
        <v>4312.04809837948</v>
      </c>
      <c r="C652">
        <v>4312.04809837948</v>
      </c>
      <c r="D652">
        <v>516.543869929628</v>
      </c>
      <c r="E652">
        <v>95.4292526418881</v>
      </c>
    </row>
    <row r="653" spans="1:5">
      <c r="A653">
        <v>651</v>
      </c>
      <c r="B653">
        <v>4312.04809837948</v>
      </c>
      <c r="C653">
        <v>4312.04809837948</v>
      </c>
      <c r="D653">
        <v>515.455976421764</v>
      </c>
      <c r="E653">
        <v>94.3413591340233</v>
      </c>
    </row>
    <row r="654" spans="1:5">
      <c r="A654">
        <v>652</v>
      </c>
      <c r="B654">
        <v>4312.04809837948</v>
      </c>
      <c r="C654">
        <v>4312.04809837948</v>
      </c>
      <c r="D654">
        <v>514.831804954016</v>
      </c>
      <c r="E654">
        <v>93.7171876662759</v>
      </c>
    </row>
    <row r="655" spans="1:5">
      <c r="A655">
        <v>653</v>
      </c>
      <c r="B655">
        <v>4312.04809837948</v>
      </c>
      <c r="C655">
        <v>4312.04809837948</v>
      </c>
      <c r="D655">
        <v>514.39992113944</v>
      </c>
      <c r="E655">
        <v>93.2853038517001</v>
      </c>
    </row>
    <row r="656" spans="1:5">
      <c r="A656">
        <v>654</v>
      </c>
      <c r="B656">
        <v>4312.04809837948</v>
      </c>
      <c r="C656">
        <v>4312.04809837948</v>
      </c>
      <c r="D656">
        <v>513.382398977116</v>
      </c>
      <c r="E656">
        <v>92.2677816893761</v>
      </c>
    </row>
    <row r="657" spans="1:5">
      <c r="A657">
        <v>655</v>
      </c>
      <c r="B657">
        <v>4312.04809837948</v>
      </c>
      <c r="C657">
        <v>4312.04809837948</v>
      </c>
      <c r="D657">
        <v>512.744942427857</v>
      </c>
      <c r="E657">
        <v>91.6303251401168</v>
      </c>
    </row>
    <row r="658" spans="1:5">
      <c r="A658">
        <v>656</v>
      </c>
      <c r="B658">
        <v>4312.04809837948</v>
      </c>
      <c r="C658">
        <v>4312.04809837948</v>
      </c>
      <c r="D658">
        <v>512.38091769425</v>
      </c>
      <c r="E658">
        <v>91.2663004065097</v>
      </c>
    </row>
    <row r="659" spans="1:5">
      <c r="A659">
        <v>657</v>
      </c>
      <c r="B659">
        <v>4312.04809837948</v>
      </c>
      <c r="C659">
        <v>4312.04809837948</v>
      </c>
      <c r="D659">
        <v>512.450978873222</v>
      </c>
      <c r="E659">
        <v>91.3363615854821</v>
      </c>
    </row>
    <row r="660" spans="1:5">
      <c r="A660">
        <v>658</v>
      </c>
      <c r="B660">
        <v>4312.04809837948</v>
      </c>
      <c r="C660">
        <v>4312.04809837948</v>
      </c>
      <c r="D660">
        <v>511.661387698114</v>
      </c>
      <c r="E660">
        <v>90.5467704103744</v>
      </c>
    </row>
    <row r="661" spans="1:5">
      <c r="A661">
        <v>659</v>
      </c>
      <c r="B661">
        <v>4312.04809837948</v>
      </c>
      <c r="C661">
        <v>4312.04809837948</v>
      </c>
      <c r="D661">
        <v>510.76257554432</v>
      </c>
      <c r="E661">
        <v>89.6479582565797</v>
      </c>
    </row>
    <row r="662" spans="1:5">
      <c r="A662">
        <v>660</v>
      </c>
      <c r="B662">
        <v>4312.04809837948</v>
      </c>
      <c r="C662">
        <v>4312.04809837948</v>
      </c>
      <c r="D662">
        <v>509.861355197486</v>
      </c>
      <c r="E662">
        <v>88.7467379097459</v>
      </c>
    </row>
    <row r="663" spans="1:5">
      <c r="A663">
        <v>661</v>
      </c>
      <c r="B663">
        <v>4312.04809837948</v>
      </c>
      <c r="C663">
        <v>4312.04809837948</v>
      </c>
      <c r="D663">
        <v>509.898402508755</v>
      </c>
      <c r="E663">
        <v>88.7837852210144</v>
      </c>
    </row>
    <row r="664" spans="1:5">
      <c r="A664">
        <v>662</v>
      </c>
      <c r="B664">
        <v>4312.04809837948</v>
      </c>
      <c r="C664">
        <v>4312.04809837948</v>
      </c>
      <c r="D664">
        <v>509.197033887747</v>
      </c>
      <c r="E664">
        <v>88.0824166000065</v>
      </c>
    </row>
    <row r="665" spans="1:5">
      <c r="A665">
        <v>663</v>
      </c>
      <c r="B665">
        <v>4312.04809837948</v>
      </c>
      <c r="C665">
        <v>4312.04809837948</v>
      </c>
      <c r="D665">
        <v>508.610014988961</v>
      </c>
      <c r="E665">
        <v>87.495397701221</v>
      </c>
    </row>
    <row r="666" spans="1:5">
      <c r="A666">
        <v>664</v>
      </c>
      <c r="B666">
        <v>4312.04809837948</v>
      </c>
      <c r="C666">
        <v>4312.04809837948</v>
      </c>
      <c r="D666">
        <v>508.387252821887</v>
      </c>
      <c r="E666">
        <v>87.2726355341462</v>
      </c>
    </row>
    <row r="667" spans="1:5">
      <c r="A667">
        <v>665</v>
      </c>
      <c r="B667">
        <v>4312.04809837948</v>
      </c>
      <c r="C667">
        <v>4312.04809837948</v>
      </c>
      <c r="D667">
        <v>508.411551489758</v>
      </c>
      <c r="E667">
        <v>87.2969342020168</v>
      </c>
    </row>
    <row r="668" spans="1:5">
      <c r="A668">
        <v>666</v>
      </c>
      <c r="B668">
        <v>4312.04809837948</v>
      </c>
      <c r="C668">
        <v>4312.04809837948</v>
      </c>
      <c r="D668">
        <v>507.704422092841</v>
      </c>
      <c r="E668">
        <v>86.5898048051009</v>
      </c>
    </row>
    <row r="669" spans="1:5">
      <c r="A669">
        <v>667</v>
      </c>
      <c r="B669">
        <v>4312.04809837948</v>
      </c>
      <c r="C669">
        <v>4312.04809837948</v>
      </c>
      <c r="D669">
        <v>507.362529820749</v>
      </c>
      <c r="E669">
        <v>86.2479125330087</v>
      </c>
    </row>
    <row r="670" spans="1:5">
      <c r="A670">
        <v>668</v>
      </c>
      <c r="B670">
        <v>4312.04809837948</v>
      </c>
      <c r="C670">
        <v>4312.04809837948</v>
      </c>
      <c r="D670">
        <v>506.922624339836</v>
      </c>
      <c r="E670">
        <v>85.8080070520959</v>
      </c>
    </row>
    <row r="671" spans="1:5">
      <c r="A671">
        <v>669</v>
      </c>
      <c r="B671">
        <v>4312.04809837948</v>
      </c>
      <c r="C671">
        <v>4312.04809837948</v>
      </c>
      <c r="D671">
        <v>506.870409229758</v>
      </c>
      <c r="E671">
        <v>85.7557919420179</v>
      </c>
    </row>
    <row r="672" spans="1:5">
      <c r="A672">
        <v>670</v>
      </c>
      <c r="B672">
        <v>4312.04809837948</v>
      </c>
      <c r="C672">
        <v>4312.04809837948</v>
      </c>
      <c r="D672">
        <v>506.073070438885</v>
      </c>
      <c r="E672">
        <v>84.9584531511452</v>
      </c>
    </row>
    <row r="673" spans="1:5">
      <c r="A673">
        <v>671</v>
      </c>
      <c r="B673">
        <v>4312.04809837948</v>
      </c>
      <c r="C673">
        <v>4312.04809837948</v>
      </c>
      <c r="D673">
        <v>505.63092412053</v>
      </c>
      <c r="E673">
        <v>84.5163068327898</v>
      </c>
    </row>
    <row r="674" spans="1:5">
      <c r="A674">
        <v>672</v>
      </c>
      <c r="B674">
        <v>4312.04809837948</v>
      </c>
      <c r="C674">
        <v>4312.04809837948</v>
      </c>
      <c r="D674">
        <v>506.195905163616</v>
      </c>
      <c r="E674">
        <v>85.0812878758757</v>
      </c>
    </row>
    <row r="675" spans="1:5">
      <c r="A675">
        <v>673</v>
      </c>
      <c r="B675">
        <v>4312.04809837948</v>
      </c>
      <c r="C675">
        <v>4312.04809837948</v>
      </c>
      <c r="D675">
        <v>505.87788774761</v>
      </c>
      <c r="E675">
        <v>84.7632704598697</v>
      </c>
    </row>
    <row r="676" spans="1:5">
      <c r="A676">
        <v>674</v>
      </c>
      <c r="B676">
        <v>4312.04809837948</v>
      </c>
      <c r="C676">
        <v>4312.04809837948</v>
      </c>
      <c r="D676">
        <v>505.772888529511</v>
      </c>
      <c r="E676">
        <v>84.6582712417711</v>
      </c>
    </row>
    <row r="677" spans="1:5">
      <c r="A677">
        <v>675</v>
      </c>
      <c r="B677">
        <v>4312.04809837948</v>
      </c>
      <c r="C677">
        <v>4312.04809837948</v>
      </c>
      <c r="D677">
        <v>505.546275225051</v>
      </c>
      <c r="E677">
        <v>84.4316579373105</v>
      </c>
    </row>
    <row r="678" spans="1:5">
      <c r="A678">
        <v>676</v>
      </c>
      <c r="B678">
        <v>4312.04809837948</v>
      </c>
      <c r="C678">
        <v>4312.04809837948</v>
      </c>
      <c r="D678">
        <v>506.022002003871</v>
      </c>
      <c r="E678">
        <v>84.9073847161312</v>
      </c>
    </row>
    <row r="679" spans="1:5">
      <c r="A679">
        <v>677</v>
      </c>
      <c r="B679">
        <v>4312.04809837948</v>
      </c>
      <c r="C679">
        <v>4312.04809837948</v>
      </c>
      <c r="D679">
        <v>506.088375281227</v>
      </c>
      <c r="E679">
        <v>84.9737579934864</v>
      </c>
    </row>
    <row r="680" spans="1:5">
      <c r="A680">
        <v>678</v>
      </c>
      <c r="B680">
        <v>4312.04809837948</v>
      </c>
      <c r="C680">
        <v>4312.04809837948</v>
      </c>
      <c r="D680">
        <v>505.453003114164</v>
      </c>
      <c r="E680">
        <v>84.3383858264238</v>
      </c>
    </row>
    <row r="681" spans="1:5">
      <c r="A681">
        <v>679</v>
      </c>
      <c r="B681">
        <v>4312.04809837948</v>
      </c>
      <c r="C681">
        <v>4312.04809837948</v>
      </c>
      <c r="D681">
        <v>505.344413268498</v>
      </c>
      <c r="E681">
        <v>84.2297959807585</v>
      </c>
    </row>
    <row r="682" spans="1:5">
      <c r="A682">
        <v>680</v>
      </c>
      <c r="B682">
        <v>4312.04809837948</v>
      </c>
      <c r="C682">
        <v>4312.04809837948</v>
      </c>
      <c r="D682">
        <v>505.436811924474</v>
      </c>
      <c r="E682">
        <v>84.3221946367338</v>
      </c>
    </row>
    <row r="683" spans="1:5">
      <c r="A683">
        <v>681</v>
      </c>
      <c r="B683">
        <v>4312.04809837948</v>
      </c>
      <c r="C683">
        <v>4312.04809837948</v>
      </c>
      <c r="D683">
        <v>505.325109641155</v>
      </c>
      <c r="E683">
        <v>84.2104923534149</v>
      </c>
    </row>
    <row r="684" spans="1:5">
      <c r="A684">
        <v>682</v>
      </c>
      <c r="B684">
        <v>4312.04809837948</v>
      </c>
      <c r="C684">
        <v>4312.04809837948</v>
      </c>
      <c r="D684">
        <v>505.214710709051</v>
      </c>
      <c r="E684">
        <v>84.1000934213112</v>
      </c>
    </row>
    <row r="685" spans="1:5">
      <c r="A685">
        <v>683</v>
      </c>
      <c r="B685">
        <v>4312.04809837948</v>
      </c>
      <c r="C685">
        <v>4312.04809837948</v>
      </c>
      <c r="D685">
        <v>505.05139202472</v>
      </c>
      <c r="E685">
        <v>83.93677473698</v>
      </c>
    </row>
    <row r="686" spans="1:5">
      <c r="A686">
        <v>684</v>
      </c>
      <c r="B686">
        <v>4312.04809837948</v>
      </c>
      <c r="C686">
        <v>4312.04809837948</v>
      </c>
      <c r="D686">
        <v>505.346849134407</v>
      </c>
      <c r="E686">
        <v>84.2322318466668</v>
      </c>
    </row>
    <row r="687" spans="1:5">
      <c r="A687">
        <v>685</v>
      </c>
      <c r="B687">
        <v>4312.04809837948</v>
      </c>
      <c r="C687">
        <v>4312.04809837948</v>
      </c>
      <c r="D687">
        <v>505.295785111238</v>
      </c>
      <c r="E687">
        <v>84.1811678234979</v>
      </c>
    </row>
    <row r="688" spans="1:5">
      <c r="A688">
        <v>686</v>
      </c>
      <c r="B688">
        <v>4312.04809837948</v>
      </c>
      <c r="C688">
        <v>4312.04809837948</v>
      </c>
      <c r="D688">
        <v>504.866382781776</v>
      </c>
      <c r="E688">
        <v>83.7517654940361</v>
      </c>
    </row>
    <row r="689" spans="1:5">
      <c r="A689">
        <v>687</v>
      </c>
      <c r="B689">
        <v>4312.04809837948</v>
      </c>
      <c r="C689">
        <v>4312.04809837948</v>
      </c>
      <c r="D689">
        <v>504.851646536563</v>
      </c>
      <c r="E689">
        <v>83.7370292488219</v>
      </c>
    </row>
    <row r="690" spans="1:5">
      <c r="A690">
        <v>688</v>
      </c>
      <c r="B690">
        <v>4312.04809837948</v>
      </c>
      <c r="C690">
        <v>4312.04809837948</v>
      </c>
      <c r="D690">
        <v>504.650344611495</v>
      </c>
      <c r="E690">
        <v>83.5357273237548</v>
      </c>
    </row>
    <row r="691" spans="1:5">
      <c r="A691">
        <v>689</v>
      </c>
      <c r="B691">
        <v>4312.04809837948</v>
      </c>
      <c r="C691">
        <v>4312.04809837948</v>
      </c>
      <c r="D691">
        <v>504.851270503383</v>
      </c>
      <c r="E691">
        <v>83.7366532156421</v>
      </c>
    </row>
    <row r="692" spans="1:5">
      <c r="A692">
        <v>690</v>
      </c>
      <c r="B692">
        <v>4312.04809837948</v>
      </c>
      <c r="C692">
        <v>4312.04809837948</v>
      </c>
      <c r="D692">
        <v>505.130128420266</v>
      </c>
      <c r="E692">
        <v>84.0155111325252</v>
      </c>
    </row>
    <row r="693" spans="1:5">
      <c r="A693">
        <v>691</v>
      </c>
      <c r="B693">
        <v>4312.04809837948</v>
      </c>
      <c r="C693">
        <v>4312.04809837948</v>
      </c>
      <c r="D693">
        <v>504.071602944236</v>
      </c>
      <c r="E693">
        <v>82.9569856564951</v>
      </c>
    </row>
    <row r="694" spans="1:5">
      <c r="A694">
        <v>692</v>
      </c>
      <c r="B694">
        <v>4312.04809837948</v>
      </c>
      <c r="C694">
        <v>4312.04809837948</v>
      </c>
      <c r="D694">
        <v>504.059595264477</v>
      </c>
      <c r="E694">
        <v>82.9449779767364</v>
      </c>
    </row>
    <row r="695" spans="1:5">
      <c r="A695">
        <v>693</v>
      </c>
      <c r="B695">
        <v>4312.04809837948</v>
      </c>
      <c r="C695">
        <v>4312.04809837948</v>
      </c>
      <c r="D695">
        <v>504.15151453164</v>
      </c>
      <c r="E695">
        <v>83.0368972439003</v>
      </c>
    </row>
    <row r="696" spans="1:5">
      <c r="A696">
        <v>694</v>
      </c>
      <c r="B696">
        <v>4312.04809837948</v>
      </c>
      <c r="C696">
        <v>4312.04809837948</v>
      </c>
      <c r="D696">
        <v>504.026435247886</v>
      </c>
      <c r="E696">
        <v>82.9118179601456</v>
      </c>
    </row>
    <row r="697" spans="1:5">
      <c r="A697">
        <v>695</v>
      </c>
      <c r="B697">
        <v>4312.04809837948</v>
      </c>
      <c r="C697">
        <v>4312.04809837948</v>
      </c>
      <c r="D697">
        <v>503.824926641348</v>
      </c>
      <c r="E697">
        <v>82.7103093536083</v>
      </c>
    </row>
    <row r="698" spans="1:5">
      <c r="A698">
        <v>696</v>
      </c>
      <c r="B698">
        <v>4312.04809837948</v>
      </c>
      <c r="C698">
        <v>4312.04809837948</v>
      </c>
      <c r="D698">
        <v>504.15791495491</v>
      </c>
      <c r="E698">
        <v>83.0432976671691</v>
      </c>
    </row>
    <row r="699" spans="1:5">
      <c r="A699">
        <v>697</v>
      </c>
      <c r="B699">
        <v>4312.04809837948</v>
      </c>
      <c r="C699">
        <v>4312.04809837948</v>
      </c>
      <c r="D699">
        <v>503.840189122804</v>
      </c>
      <c r="E699">
        <v>82.7255718350635</v>
      </c>
    </row>
    <row r="700" spans="1:5">
      <c r="A700">
        <v>698</v>
      </c>
      <c r="B700">
        <v>4312.04809837948</v>
      </c>
      <c r="C700">
        <v>4312.04809837948</v>
      </c>
      <c r="D700">
        <v>503.821870951233</v>
      </c>
      <c r="E700">
        <v>82.7072536634927</v>
      </c>
    </row>
    <row r="701" spans="1:5">
      <c r="A701">
        <v>699</v>
      </c>
      <c r="B701">
        <v>4312.04809837948</v>
      </c>
      <c r="C701">
        <v>4312.04809837948</v>
      </c>
      <c r="D701">
        <v>503.645531954818</v>
      </c>
      <c r="E701">
        <v>82.5309146670776</v>
      </c>
    </row>
    <row r="702" spans="1:5">
      <c r="A702">
        <v>700</v>
      </c>
      <c r="B702">
        <v>4312.04809837948</v>
      </c>
      <c r="C702">
        <v>4312.04809837948</v>
      </c>
      <c r="D702">
        <v>503.424253748382</v>
      </c>
      <c r="E702">
        <v>82.3096364606414</v>
      </c>
    </row>
    <row r="703" spans="1:5">
      <c r="A703">
        <v>701</v>
      </c>
      <c r="B703">
        <v>4312.04809837948</v>
      </c>
      <c r="C703">
        <v>4312.04809837948</v>
      </c>
      <c r="D703">
        <v>503.347076330923</v>
      </c>
      <c r="E703">
        <v>82.2324590431832</v>
      </c>
    </row>
    <row r="704" spans="1:5">
      <c r="A704">
        <v>702</v>
      </c>
      <c r="B704">
        <v>4312.04809837948</v>
      </c>
      <c r="C704">
        <v>4312.04809837948</v>
      </c>
      <c r="D704">
        <v>503.342072894949</v>
      </c>
      <c r="E704">
        <v>82.2274556072082</v>
      </c>
    </row>
    <row r="705" spans="1:5">
      <c r="A705">
        <v>703</v>
      </c>
      <c r="B705">
        <v>4312.04809837948</v>
      </c>
      <c r="C705">
        <v>4312.04809837948</v>
      </c>
      <c r="D705">
        <v>503.658768127516</v>
      </c>
      <c r="E705">
        <v>82.5441508397757</v>
      </c>
    </row>
    <row r="706" spans="1:5">
      <c r="A706">
        <v>704</v>
      </c>
      <c r="B706">
        <v>4312.04809837948</v>
      </c>
      <c r="C706">
        <v>4312.04809837948</v>
      </c>
      <c r="D706">
        <v>503.695806168819</v>
      </c>
      <c r="E706">
        <v>82.5811888810791</v>
      </c>
    </row>
    <row r="707" spans="1:5">
      <c r="A707">
        <v>705</v>
      </c>
      <c r="B707">
        <v>4312.04809837948</v>
      </c>
      <c r="C707">
        <v>4312.04809837948</v>
      </c>
      <c r="D707">
        <v>503.468316461897</v>
      </c>
      <c r="E707">
        <v>82.3536991741565</v>
      </c>
    </row>
    <row r="708" spans="1:5">
      <c r="A708">
        <v>706</v>
      </c>
      <c r="B708">
        <v>4312.04809837948</v>
      </c>
      <c r="C708">
        <v>4312.04809837948</v>
      </c>
      <c r="D708">
        <v>503.851080906641</v>
      </c>
      <c r="E708">
        <v>82.7364636189006</v>
      </c>
    </row>
    <row r="709" spans="1:5">
      <c r="A709">
        <v>707</v>
      </c>
      <c r="B709">
        <v>4312.04809837948</v>
      </c>
      <c r="C709">
        <v>4312.04809837948</v>
      </c>
      <c r="D709">
        <v>504.658371200333</v>
      </c>
      <c r="E709">
        <v>83.5437539125926</v>
      </c>
    </row>
    <row r="710" spans="1:5">
      <c r="A710">
        <v>708</v>
      </c>
      <c r="B710">
        <v>4312.04809837948</v>
      </c>
      <c r="C710">
        <v>4312.04809837948</v>
      </c>
      <c r="D710">
        <v>503.858936268584</v>
      </c>
      <c r="E710">
        <v>82.7443189808435</v>
      </c>
    </row>
    <row r="711" spans="1:5">
      <c r="A711">
        <v>709</v>
      </c>
      <c r="B711">
        <v>4312.04809837948</v>
      </c>
      <c r="C711">
        <v>4312.04809837948</v>
      </c>
      <c r="D711">
        <v>503.899879233735</v>
      </c>
      <c r="E711">
        <v>82.785261945995</v>
      </c>
    </row>
    <row r="712" spans="1:5">
      <c r="A712">
        <v>710</v>
      </c>
      <c r="B712">
        <v>4312.04809837948</v>
      </c>
      <c r="C712">
        <v>4312.04809837948</v>
      </c>
      <c r="D712">
        <v>504.010818679947</v>
      </c>
      <c r="E712">
        <v>82.8962013922063</v>
      </c>
    </row>
    <row r="713" spans="1:5">
      <c r="A713">
        <v>711</v>
      </c>
      <c r="B713">
        <v>4312.04809837948</v>
      </c>
      <c r="C713">
        <v>4312.04809837948</v>
      </c>
      <c r="D713">
        <v>503.949692383856</v>
      </c>
      <c r="E713">
        <v>82.8350750961151</v>
      </c>
    </row>
    <row r="714" spans="1:5">
      <c r="A714">
        <v>712</v>
      </c>
      <c r="B714">
        <v>4312.04809837948</v>
      </c>
      <c r="C714">
        <v>4312.04809837948</v>
      </c>
      <c r="D714">
        <v>503.961984113106</v>
      </c>
      <c r="E714">
        <v>82.8473668253657</v>
      </c>
    </row>
    <row r="715" spans="1:5">
      <c r="A715">
        <v>713</v>
      </c>
      <c r="B715">
        <v>4312.04809837948</v>
      </c>
      <c r="C715">
        <v>4312.04809837948</v>
      </c>
      <c r="D715">
        <v>503.469165502804</v>
      </c>
      <c r="E715">
        <v>82.354548215064</v>
      </c>
    </row>
    <row r="716" spans="1:5">
      <c r="A716">
        <v>714</v>
      </c>
      <c r="B716">
        <v>4312.04809837948</v>
      </c>
      <c r="C716">
        <v>4312.04809837948</v>
      </c>
      <c r="D716">
        <v>503.767776542023</v>
      </c>
      <c r="E716">
        <v>82.6531592542821</v>
      </c>
    </row>
    <row r="717" spans="1:5">
      <c r="A717">
        <v>715</v>
      </c>
      <c r="B717">
        <v>4312.04809837948</v>
      </c>
      <c r="C717">
        <v>4312.04809837948</v>
      </c>
      <c r="D717">
        <v>504.093457627564</v>
      </c>
      <c r="E717">
        <v>82.9788403398236</v>
      </c>
    </row>
    <row r="718" spans="1:5">
      <c r="A718">
        <v>716</v>
      </c>
      <c r="B718">
        <v>4312.04809837948</v>
      </c>
      <c r="C718">
        <v>4312.04809837948</v>
      </c>
      <c r="D718">
        <v>504.064186827078</v>
      </c>
      <c r="E718">
        <v>82.9495695393376</v>
      </c>
    </row>
    <row r="719" spans="1:5">
      <c r="A719">
        <v>717</v>
      </c>
      <c r="B719">
        <v>4312.04809837948</v>
      </c>
      <c r="C719">
        <v>4312.04809837948</v>
      </c>
      <c r="D719">
        <v>504.01906227319</v>
      </c>
      <c r="E719">
        <v>82.9044449854499</v>
      </c>
    </row>
    <row r="720" spans="1:5">
      <c r="A720">
        <v>718</v>
      </c>
      <c r="B720">
        <v>4312.04809837948</v>
      </c>
      <c r="C720">
        <v>4312.04809837948</v>
      </c>
      <c r="D720">
        <v>504.13221337609</v>
      </c>
      <c r="E720">
        <v>83.0175960883494</v>
      </c>
    </row>
    <row r="721" spans="1:5">
      <c r="A721">
        <v>719</v>
      </c>
      <c r="B721">
        <v>4312.04809837948</v>
      </c>
      <c r="C721">
        <v>4312.04809837948</v>
      </c>
      <c r="D721">
        <v>503.908443408402</v>
      </c>
      <c r="E721">
        <v>82.7938261206627</v>
      </c>
    </row>
    <row r="722" spans="1:5">
      <c r="A722">
        <v>720</v>
      </c>
      <c r="B722">
        <v>4312.04809837948</v>
      </c>
      <c r="C722">
        <v>4312.04809837948</v>
      </c>
      <c r="D722">
        <v>503.724317447399</v>
      </c>
      <c r="E722">
        <v>82.6097001596593</v>
      </c>
    </row>
    <row r="723" spans="1:5">
      <c r="A723">
        <v>721</v>
      </c>
      <c r="B723">
        <v>4312.04809837948</v>
      </c>
      <c r="C723">
        <v>4312.04809837948</v>
      </c>
      <c r="D723">
        <v>503.980288772148</v>
      </c>
      <c r="E723">
        <v>82.8656714844078</v>
      </c>
    </row>
    <row r="724" spans="1:5">
      <c r="A724">
        <v>722</v>
      </c>
      <c r="B724">
        <v>4312.04809837948</v>
      </c>
      <c r="C724">
        <v>4312.04809837948</v>
      </c>
      <c r="D724">
        <v>503.708157338778</v>
      </c>
      <c r="E724">
        <v>82.5935400510373</v>
      </c>
    </row>
    <row r="725" spans="1:5">
      <c r="A725">
        <v>723</v>
      </c>
      <c r="B725">
        <v>4312.04809837948</v>
      </c>
      <c r="C725">
        <v>4312.04809837948</v>
      </c>
      <c r="D725">
        <v>503.999809146209</v>
      </c>
      <c r="E725">
        <v>82.8851918584682</v>
      </c>
    </row>
    <row r="726" spans="1:5">
      <c r="A726">
        <v>724</v>
      </c>
      <c r="B726">
        <v>4312.04809837948</v>
      </c>
      <c r="C726">
        <v>4312.04809837948</v>
      </c>
      <c r="D726">
        <v>504.154780121722</v>
      </c>
      <c r="E726">
        <v>83.0401628339819</v>
      </c>
    </row>
    <row r="727" spans="1:5">
      <c r="A727">
        <v>725</v>
      </c>
      <c r="B727">
        <v>4312.04809837948</v>
      </c>
      <c r="C727">
        <v>4312.04809837948</v>
      </c>
      <c r="D727">
        <v>504.137889320381</v>
      </c>
      <c r="E727">
        <v>83.0232720326401</v>
      </c>
    </row>
    <row r="728" spans="1:5">
      <c r="A728">
        <v>726</v>
      </c>
      <c r="B728">
        <v>4312.04809837948</v>
      </c>
      <c r="C728">
        <v>4312.04809837948</v>
      </c>
      <c r="D728">
        <v>504.162751199355</v>
      </c>
      <c r="E728">
        <v>83.0481339116149</v>
      </c>
    </row>
    <row r="729" spans="1:5">
      <c r="A729">
        <v>727</v>
      </c>
      <c r="B729">
        <v>4312.04809837948</v>
      </c>
      <c r="C729">
        <v>4312.04809837948</v>
      </c>
      <c r="D729">
        <v>504.068304766376</v>
      </c>
      <c r="E729">
        <v>82.9536874786358</v>
      </c>
    </row>
    <row r="730" spans="1:5">
      <c r="A730">
        <v>728</v>
      </c>
      <c r="B730">
        <v>4312.04809837948</v>
      </c>
      <c r="C730">
        <v>4312.04809837948</v>
      </c>
      <c r="D730">
        <v>503.897251558966</v>
      </c>
      <c r="E730">
        <v>82.7826342712259</v>
      </c>
    </row>
    <row r="731" spans="1:5">
      <c r="A731">
        <v>729</v>
      </c>
      <c r="B731">
        <v>4312.04809837948</v>
      </c>
      <c r="C731">
        <v>4312.04809837948</v>
      </c>
      <c r="D731">
        <v>503.904047944432</v>
      </c>
      <c r="E731">
        <v>82.7894306566918</v>
      </c>
    </row>
    <row r="732" spans="1:5">
      <c r="A732">
        <v>730</v>
      </c>
      <c r="B732">
        <v>4312.04809837948</v>
      </c>
      <c r="C732">
        <v>4312.04809837948</v>
      </c>
      <c r="D732">
        <v>503.63140513639</v>
      </c>
      <c r="E732">
        <v>82.51678784865</v>
      </c>
    </row>
    <row r="733" spans="1:5">
      <c r="A733">
        <v>731</v>
      </c>
      <c r="B733">
        <v>4312.04809837948</v>
      </c>
      <c r="C733">
        <v>4312.04809837948</v>
      </c>
      <c r="D733">
        <v>503.687509462431</v>
      </c>
      <c r="E733">
        <v>82.5728921746906</v>
      </c>
    </row>
    <row r="734" spans="1:5">
      <c r="A734">
        <v>732</v>
      </c>
      <c r="B734">
        <v>4312.04809837948</v>
      </c>
      <c r="C734">
        <v>4312.04809837948</v>
      </c>
      <c r="D734">
        <v>503.568685635407</v>
      </c>
      <c r="E734">
        <v>82.4540683476665</v>
      </c>
    </row>
    <row r="735" spans="1:5">
      <c r="A735">
        <v>733</v>
      </c>
      <c r="B735">
        <v>4312.04809837948</v>
      </c>
      <c r="C735">
        <v>4312.04809837948</v>
      </c>
      <c r="D735">
        <v>503.37512140749</v>
      </c>
      <c r="E735">
        <v>82.2605041197504</v>
      </c>
    </row>
    <row r="736" spans="1:5">
      <c r="A736">
        <v>734</v>
      </c>
      <c r="B736">
        <v>4312.04809837948</v>
      </c>
      <c r="C736">
        <v>4312.04809837948</v>
      </c>
      <c r="D736">
        <v>503.737477998694</v>
      </c>
      <c r="E736">
        <v>82.6228607109541</v>
      </c>
    </row>
    <row r="737" spans="1:5">
      <c r="A737">
        <v>735</v>
      </c>
      <c r="B737">
        <v>4312.04809837948</v>
      </c>
      <c r="C737">
        <v>4312.04809837948</v>
      </c>
      <c r="D737">
        <v>503.580741790853</v>
      </c>
      <c r="E737">
        <v>82.4661245031122</v>
      </c>
    </row>
    <row r="738" spans="1:5">
      <c r="A738">
        <v>736</v>
      </c>
      <c r="B738">
        <v>4312.04809837948</v>
      </c>
      <c r="C738">
        <v>4312.04809837948</v>
      </c>
      <c r="D738">
        <v>503.651863929976</v>
      </c>
      <c r="E738">
        <v>82.5372466422351</v>
      </c>
    </row>
    <row r="739" spans="1:5">
      <c r="A739">
        <v>737</v>
      </c>
      <c r="B739">
        <v>4312.04809837948</v>
      </c>
      <c r="C739">
        <v>4312.04809837948</v>
      </c>
      <c r="D739">
        <v>503.739592088979</v>
      </c>
      <c r="E739">
        <v>82.6249748012383</v>
      </c>
    </row>
    <row r="740" spans="1:5">
      <c r="A740">
        <v>738</v>
      </c>
      <c r="B740">
        <v>4312.04809837948</v>
      </c>
      <c r="C740">
        <v>4312.04809837948</v>
      </c>
      <c r="D740">
        <v>503.875876729297</v>
      </c>
      <c r="E740">
        <v>82.761259441557</v>
      </c>
    </row>
    <row r="741" spans="1:5">
      <c r="A741">
        <v>739</v>
      </c>
      <c r="B741">
        <v>4312.04809837948</v>
      </c>
      <c r="C741">
        <v>4312.04809837948</v>
      </c>
      <c r="D741">
        <v>503.790735205676</v>
      </c>
      <c r="E741">
        <v>82.6761179179361</v>
      </c>
    </row>
    <row r="742" spans="1:5">
      <c r="A742">
        <v>740</v>
      </c>
      <c r="B742">
        <v>4312.04809837948</v>
      </c>
      <c r="C742">
        <v>4312.04809837948</v>
      </c>
      <c r="D742">
        <v>503.756419340652</v>
      </c>
      <c r="E742">
        <v>82.6418020529116</v>
      </c>
    </row>
    <row r="743" spans="1:5">
      <c r="A743">
        <v>741</v>
      </c>
      <c r="B743">
        <v>4312.04809837948</v>
      </c>
      <c r="C743">
        <v>4312.04809837948</v>
      </c>
      <c r="D743">
        <v>503.67643522042</v>
      </c>
      <c r="E743">
        <v>82.5618179326799</v>
      </c>
    </row>
    <row r="744" spans="1:5">
      <c r="A744">
        <v>742</v>
      </c>
      <c r="B744">
        <v>4312.04809837948</v>
      </c>
      <c r="C744">
        <v>4312.04809837948</v>
      </c>
      <c r="D744">
        <v>503.81218299356</v>
      </c>
      <c r="E744">
        <v>82.6975657058198</v>
      </c>
    </row>
    <row r="745" spans="1:5">
      <c r="A745">
        <v>743</v>
      </c>
      <c r="B745">
        <v>4312.04809837948</v>
      </c>
      <c r="C745">
        <v>4312.04809837948</v>
      </c>
      <c r="D745">
        <v>503.838418044287</v>
      </c>
      <c r="E745">
        <v>82.7238007565466</v>
      </c>
    </row>
    <row r="746" spans="1:5">
      <c r="A746">
        <v>744</v>
      </c>
      <c r="B746">
        <v>4312.04809837948</v>
      </c>
      <c r="C746">
        <v>4312.04809837948</v>
      </c>
      <c r="D746">
        <v>503.679453324372</v>
      </c>
      <c r="E746">
        <v>82.5648360366311</v>
      </c>
    </row>
    <row r="747" spans="1:5">
      <c r="A747">
        <v>745</v>
      </c>
      <c r="B747">
        <v>4312.04809837948</v>
      </c>
      <c r="C747">
        <v>4312.04809837948</v>
      </c>
      <c r="D747">
        <v>503.733172870765</v>
      </c>
      <c r="E747">
        <v>82.6185555830246</v>
      </c>
    </row>
    <row r="748" spans="1:5">
      <c r="A748">
        <v>746</v>
      </c>
      <c r="B748">
        <v>4312.04809837948</v>
      </c>
      <c r="C748">
        <v>4312.04809837948</v>
      </c>
      <c r="D748">
        <v>503.875652294942</v>
      </c>
      <c r="E748">
        <v>82.7610350072014</v>
      </c>
    </row>
    <row r="749" spans="1:5">
      <c r="A749">
        <v>747</v>
      </c>
      <c r="B749">
        <v>4312.04809837948</v>
      </c>
      <c r="C749">
        <v>4312.04809837948</v>
      </c>
      <c r="D749">
        <v>503.725233082893</v>
      </c>
      <c r="E749">
        <v>82.6106157951526</v>
      </c>
    </row>
    <row r="750" spans="1:5">
      <c r="A750">
        <v>748</v>
      </c>
      <c r="B750">
        <v>4312.04809837948</v>
      </c>
      <c r="C750">
        <v>4312.04809837948</v>
      </c>
      <c r="D750">
        <v>503.611076171749</v>
      </c>
      <c r="E750">
        <v>82.4964588840091</v>
      </c>
    </row>
    <row r="751" spans="1:5">
      <c r="A751">
        <v>749</v>
      </c>
      <c r="B751">
        <v>4312.04809837948</v>
      </c>
      <c r="C751">
        <v>4312.04809837948</v>
      </c>
      <c r="D751">
        <v>503.581123101406</v>
      </c>
      <c r="E751">
        <v>82.4665058136653</v>
      </c>
    </row>
    <row r="752" spans="1:5">
      <c r="A752">
        <v>750</v>
      </c>
      <c r="B752">
        <v>4312.04809837948</v>
      </c>
      <c r="C752">
        <v>4312.04809837948</v>
      </c>
      <c r="D752">
        <v>503.692598448002</v>
      </c>
      <c r="E752">
        <v>82.5779811602612</v>
      </c>
    </row>
    <row r="753" spans="1:5">
      <c r="A753">
        <v>751</v>
      </c>
      <c r="B753">
        <v>4312.04809837948</v>
      </c>
      <c r="C753">
        <v>4312.04809837948</v>
      </c>
      <c r="D753">
        <v>503.617114519383</v>
      </c>
      <c r="E753">
        <v>82.5024972316432</v>
      </c>
    </row>
    <row r="754" spans="1:5">
      <c r="A754">
        <v>752</v>
      </c>
      <c r="B754">
        <v>4312.04809837948</v>
      </c>
      <c r="C754">
        <v>4312.04809837948</v>
      </c>
      <c r="D754">
        <v>503.523913755903</v>
      </c>
      <c r="E754">
        <v>82.4092964681635</v>
      </c>
    </row>
    <row r="755" spans="1:5">
      <c r="A755">
        <v>753</v>
      </c>
      <c r="B755">
        <v>4312.04809837948</v>
      </c>
      <c r="C755">
        <v>4312.04809837948</v>
      </c>
      <c r="D755">
        <v>503.629765697962</v>
      </c>
      <c r="E755">
        <v>82.5151484102222</v>
      </c>
    </row>
    <row r="756" spans="1:5">
      <c r="A756">
        <v>754</v>
      </c>
      <c r="B756">
        <v>4312.04809837948</v>
      </c>
      <c r="C756">
        <v>4312.04809837948</v>
      </c>
      <c r="D756">
        <v>503.585987039722</v>
      </c>
      <c r="E756">
        <v>82.471369751982</v>
      </c>
    </row>
    <row r="757" spans="1:5">
      <c r="A757">
        <v>755</v>
      </c>
      <c r="B757">
        <v>4312.04809837948</v>
      </c>
      <c r="C757">
        <v>4312.04809837948</v>
      </c>
      <c r="D757">
        <v>503.534440976535</v>
      </c>
      <c r="E757">
        <v>82.4198236887948</v>
      </c>
    </row>
    <row r="758" spans="1:5">
      <c r="A758">
        <v>756</v>
      </c>
      <c r="B758">
        <v>4312.04809837948</v>
      </c>
      <c r="C758">
        <v>4312.04809837948</v>
      </c>
      <c r="D758">
        <v>503.687758163681</v>
      </c>
      <c r="E758">
        <v>82.5731408759412</v>
      </c>
    </row>
    <row r="759" spans="1:5">
      <c r="A759">
        <v>757</v>
      </c>
      <c r="B759">
        <v>4312.04809837948</v>
      </c>
      <c r="C759">
        <v>4312.04809837948</v>
      </c>
      <c r="D759">
        <v>503.763288677066</v>
      </c>
      <c r="E759">
        <v>82.6486713893252</v>
      </c>
    </row>
    <row r="760" spans="1:5">
      <c r="A760">
        <v>758</v>
      </c>
      <c r="B760">
        <v>4312.04809837948</v>
      </c>
      <c r="C760">
        <v>4312.04809837948</v>
      </c>
      <c r="D760">
        <v>503.667571187267</v>
      </c>
      <c r="E760">
        <v>82.5529538995267</v>
      </c>
    </row>
    <row r="761" spans="1:5">
      <c r="A761">
        <v>759</v>
      </c>
      <c r="B761">
        <v>4312.04809837948</v>
      </c>
      <c r="C761">
        <v>4312.04809837948</v>
      </c>
      <c r="D761">
        <v>503.618670092753</v>
      </c>
      <c r="E761">
        <v>82.5040528050119</v>
      </c>
    </row>
    <row r="762" spans="1:5">
      <c r="A762">
        <v>760</v>
      </c>
      <c r="B762">
        <v>4312.04809837948</v>
      </c>
      <c r="C762">
        <v>4312.04809837948</v>
      </c>
      <c r="D762">
        <v>503.708890305926</v>
      </c>
      <c r="E762">
        <v>82.5942730181856</v>
      </c>
    </row>
    <row r="763" spans="1:5">
      <c r="A763">
        <v>761</v>
      </c>
      <c r="B763">
        <v>4312.04809837948</v>
      </c>
      <c r="C763">
        <v>4312.04809837948</v>
      </c>
      <c r="D763">
        <v>503.859328686756</v>
      </c>
      <c r="E763">
        <v>82.7447113990158</v>
      </c>
    </row>
    <row r="764" spans="1:5">
      <c r="A764">
        <v>762</v>
      </c>
      <c r="B764">
        <v>4312.04809837948</v>
      </c>
      <c r="C764">
        <v>4312.04809837948</v>
      </c>
      <c r="D764">
        <v>503.710163758299</v>
      </c>
      <c r="E764">
        <v>82.5955464705589</v>
      </c>
    </row>
    <row r="765" spans="1:5">
      <c r="A765">
        <v>763</v>
      </c>
      <c r="B765">
        <v>4312.04809837948</v>
      </c>
      <c r="C765">
        <v>4312.04809837948</v>
      </c>
      <c r="D765">
        <v>503.639246440881</v>
      </c>
      <c r="E765">
        <v>82.5246291531407</v>
      </c>
    </row>
    <row r="766" spans="1:5">
      <c r="A766">
        <v>764</v>
      </c>
      <c r="B766">
        <v>4312.04809837948</v>
      </c>
      <c r="C766">
        <v>4312.04809837948</v>
      </c>
      <c r="D766">
        <v>503.783189599271</v>
      </c>
      <c r="E766">
        <v>82.6685723115308</v>
      </c>
    </row>
    <row r="767" spans="1:5">
      <c r="A767">
        <v>765</v>
      </c>
      <c r="B767">
        <v>4312.04809837948</v>
      </c>
      <c r="C767">
        <v>4312.04809837948</v>
      </c>
      <c r="D767">
        <v>503.820745479765</v>
      </c>
      <c r="E767">
        <v>82.7061281920245</v>
      </c>
    </row>
    <row r="768" spans="1:5">
      <c r="A768">
        <v>766</v>
      </c>
      <c r="B768">
        <v>4312.04809837948</v>
      </c>
      <c r="C768">
        <v>4312.04809837948</v>
      </c>
      <c r="D768">
        <v>503.824262965956</v>
      </c>
      <c r="E768">
        <v>82.7096456782158</v>
      </c>
    </row>
    <row r="769" spans="1:5">
      <c r="A769">
        <v>767</v>
      </c>
      <c r="B769">
        <v>4312.04809837948</v>
      </c>
      <c r="C769">
        <v>4312.04809837948</v>
      </c>
      <c r="D769">
        <v>503.72809098076</v>
      </c>
      <c r="E769">
        <v>82.6134736930197</v>
      </c>
    </row>
    <row r="770" spans="1:5">
      <c r="A770">
        <v>768</v>
      </c>
      <c r="B770">
        <v>4312.04809837948</v>
      </c>
      <c r="C770">
        <v>4312.04809837948</v>
      </c>
      <c r="D770">
        <v>503.764593288981</v>
      </c>
      <c r="E770">
        <v>82.6499760012404</v>
      </c>
    </row>
    <row r="771" spans="1:5">
      <c r="A771">
        <v>769</v>
      </c>
      <c r="B771">
        <v>4312.04809837948</v>
      </c>
      <c r="C771">
        <v>4312.04809837948</v>
      </c>
      <c r="D771">
        <v>503.811779177853</v>
      </c>
      <c r="E771">
        <v>82.6971618901127</v>
      </c>
    </row>
    <row r="772" spans="1:5">
      <c r="A772">
        <v>770</v>
      </c>
      <c r="B772">
        <v>4312.04809837948</v>
      </c>
      <c r="C772">
        <v>4312.04809837948</v>
      </c>
      <c r="D772">
        <v>503.742433183107</v>
      </c>
      <c r="E772">
        <v>82.6278158953671</v>
      </c>
    </row>
    <row r="773" spans="1:5">
      <c r="A773">
        <v>771</v>
      </c>
      <c r="B773">
        <v>4312.04809837948</v>
      </c>
      <c r="C773">
        <v>4312.04809837948</v>
      </c>
      <c r="D773">
        <v>503.774056451474</v>
      </c>
      <c r="E773">
        <v>82.6594391637342</v>
      </c>
    </row>
    <row r="774" spans="1:5">
      <c r="A774">
        <v>772</v>
      </c>
      <c r="B774">
        <v>4312.04809837948</v>
      </c>
      <c r="C774">
        <v>4312.04809837948</v>
      </c>
      <c r="D774">
        <v>503.822490788954</v>
      </c>
      <c r="E774">
        <v>82.7078735012134</v>
      </c>
    </row>
    <row r="775" spans="1:5">
      <c r="A775">
        <v>773</v>
      </c>
      <c r="B775">
        <v>4312.04809837948</v>
      </c>
      <c r="C775">
        <v>4312.04809837948</v>
      </c>
      <c r="D775">
        <v>503.824550244317</v>
      </c>
      <c r="E775">
        <v>82.7099329565771</v>
      </c>
    </row>
    <row r="776" spans="1:5">
      <c r="A776">
        <v>774</v>
      </c>
      <c r="B776">
        <v>4312.04809837948</v>
      </c>
      <c r="C776">
        <v>4312.04809837948</v>
      </c>
      <c r="D776">
        <v>503.770975432332</v>
      </c>
      <c r="E776">
        <v>82.656358144592</v>
      </c>
    </row>
    <row r="777" spans="1:5">
      <c r="A777">
        <v>775</v>
      </c>
      <c r="B777">
        <v>4312.04809837948</v>
      </c>
      <c r="C777">
        <v>4312.04809837948</v>
      </c>
      <c r="D777">
        <v>503.801081595129</v>
      </c>
      <c r="E777">
        <v>82.6864643073888</v>
      </c>
    </row>
    <row r="778" spans="1:5">
      <c r="A778">
        <v>776</v>
      </c>
      <c r="B778">
        <v>4312.04809837948</v>
      </c>
      <c r="C778">
        <v>4312.04809837948</v>
      </c>
      <c r="D778">
        <v>503.806335843143</v>
      </c>
      <c r="E778">
        <v>82.6917185554025</v>
      </c>
    </row>
    <row r="779" spans="1:5">
      <c r="A779">
        <v>777</v>
      </c>
      <c r="B779">
        <v>4312.04809837948</v>
      </c>
      <c r="C779">
        <v>4312.04809837948</v>
      </c>
      <c r="D779">
        <v>503.795544423831</v>
      </c>
      <c r="E779">
        <v>82.6809271360914</v>
      </c>
    </row>
    <row r="780" spans="1:5">
      <c r="A780">
        <v>778</v>
      </c>
      <c r="B780">
        <v>4312.04809837948</v>
      </c>
      <c r="C780">
        <v>4312.04809837948</v>
      </c>
      <c r="D780">
        <v>503.7848905069</v>
      </c>
      <c r="E780">
        <v>82.6702732191597</v>
      </c>
    </row>
    <row r="781" spans="1:5">
      <c r="A781">
        <v>779</v>
      </c>
      <c r="B781">
        <v>4312.04809837948</v>
      </c>
      <c r="C781">
        <v>4312.04809837948</v>
      </c>
      <c r="D781">
        <v>503.779421736777</v>
      </c>
      <c r="E781">
        <v>82.6648044490366</v>
      </c>
    </row>
    <row r="782" spans="1:5">
      <c r="A782">
        <v>780</v>
      </c>
      <c r="B782">
        <v>4312.04809837948</v>
      </c>
      <c r="C782">
        <v>4312.04809837948</v>
      </c>
      <c r="D782">
        <v>503.802868664219</v>
      </c>
      <c r="E782">
        <v>82.6882513764787</v>
      </c>
    </row>
    <row r="783" spans="1:5">
      <c r="A783">
        <v>781</v>
      </c>
      <c r="B783">
        <v>4312.04809837948</v>
      </c>
      <c r="C783">
        <v>4312.04809837948</v>
      </c>
      <c r="D783">
        <v>503.788970052841</v>
      </c>
      <c r="E783">
        <v>82.6743527651011</v>
      </c>
    </row>
    <row r="784" spans="1:5">
      <c r="A784">
        <v>782</v>
      </c>
      <c r="B784">
        <v>4312.04809837948</v>
      </c>
      <c r="C784">
        <v>4312.04809837948</v>
      </c>
      <c r="D784">
        <v>503.815222830012</v>
      </c>
      <c r="E784">
        <v>82.7006055422719</v>
      </c>
    </row>
    <row r="785" spans="1:5">
      <c r="A785">
        <v>783</v>
      </c>
      <c r="B785">
        <v>4312.04809837948</v>
      </c>
      <c r="C785">
        <v>4312.04809837948</v>
      </c>
      <c r="D785">
        <v>503.820643550484</v>
      </c>
      <c r="E785">
        <v>82.706026262744</v>
      </c>
    </row>
    <row r="786" spans="1:5">
      <c r="A786">
        <v>784</v>
      </c>
      <c r="B786">
        <v>4312.04809837948</v>
      </c>
      <c r="C786">
        <v>4312.04809837948</v>
      </c>
      <c r="D786">
        <v>503.710404506955</v>
      </c>
      <c r="E786">
        <v>82.5957872192148</v>
      </c>
    </row>
    <row r="787" spans="1:5">
      <c r="A787">
        <v>785</v>
      </c>
      <c r="B787">
        <v>4312.04809837948</v>
      </c>
      <c r="C787">
        <v>4312.04809837948</v>
      </c>
      <c r="D787">
        <v>503.796763789667</v>
      </c>
      <c r="E787">
        <v>82.6821465019271</v>
      </c>
    </row>
    <row r="788" spans="1:5">
      <c r="A788">
        <v>786</v>
      </c>
      <c r="B788">
        <v>4312.04809837948</v>
      </c>
      <c r="C788">
        <v>4312.04809837948</v>
      </c>
      <c r="D788">
        <v>503.751478390901</v>
      </c>
      <c r="E788">
        <v>82.6368611031613</v>
      </c>
    </row>
    <row r="789" spans="1:5">
      <c r="A789">
        <v>787</v>
      </c>
      <c r="B789">
        <v>4312.04809837948</v>
      </c>
      <c r="C789">
        <v>4312.04809837948</v>
      </c>
      <c r="D789">
        <v>503.769553327589</v>
      </c>
      <c r="E789">
        <v>82.654936039849</v>
      </c>
    </row>
    <row r="790" spans="1:5">
      <c r="A790">
        <v>788</v>
      </c>
      <c r="B790">
        <v>4312.04809837948</v>
      </c>
      <c r="C790">
        <v>4312.04809837948</v>
      </c>
      <c r="D790">
        <v>503.717915052763</v>
      </c>
      <c r="E790">
        <v>82.6032977650225</v>
      </c>
    </row>
    <row r="791" spans="1:5">
      <c r="A791">
        <v>789</v>
      </c>
      <c r="B791">
        <v>4312.04809837948</v>
      </c>
      <c r="C791">
        <v>4312.04809837948</v>
      </c>
      <c r="D791">
        <v>503.791163304598</v>
      </c>
      <c r="E791">
        <v>82.6765460168581</v>
      </c>
    </row>
    <row r="792" spans="1:5">
      <c r="A792">
        <v>790</v>
      </c>
      <c r="B792">
        <v>4312.04809837948</v>
      </c>
      <c r="C792">
        <v>4312.04809837948</v>
      </c>
      <c r="D792">
        <v>503.779128241924</v>
      </c>
      <c r="E792">
        <v>82.664510954184</v>
      </c>
    </row>
    <row r="793" spans="1:5">
      <c r="A793">
        <v>791</v>
      </c>
      <c r="B793">
        <v>4312.04809837948</v>
      </c>
      <c r="C793">
        <v>4312.04809837948</v>
      </c>
      <c r="D793">
        <v>503.793486751065</v>
      </c>
      <c r="E793">
        <v>82.6788694633246</v>
      </c>
    </row>
    <row r="794" spans="1:5">
      <c r="A794">
        <v>792</v>
      </c>
      <c r="B794">
        <v>4312.04809837948</v>
      </c>
      <c r="C794">
        <v>4312.04809837948</v>
      </c>
      <c r="D794">
        <v>503.777185851704</v>
      </c>
      <c r="E794">
        <v>82.6625685639633</v>
      </c>
    </row>
    <row r="795" spans="1:5">
      <c r="A795">
        <v>793</v>
      </c>
      <c r="B795">
        <v>4312.04809837948</v>
      </c>
      <c r="C795">
        <v>4312.04809837948</v>
      </c>
      <c r="D795">
        <v>503.746158154843</v>
      </c>
      <c r="E795">
        <v>82.6315408671025</v>
      </c>
    </row>
    <row r="796" spans="1:5">
      <c r="A796">
        <v>794</v>
      </c>
      <c r="B796">
        <v>4312.04809837948</v>
      </c>
      <c r="C796">
        <v>4312.04809837948</v>
      </c>
      <c r="D796">
        <v>503.734503385035</v>
      </c>
      <c r="E796">
        <v>82.6198860972942</v>
      </c>
    </row>
    <row r="797" spans="1:5">
      <c r="A797">
        <v>795</v>
      </c>
      <c r="B797">
        <v>4312.04809837948</v>
      </c>
      <c r="C797">
        <v>4312.04809837948</v>
      </c>
      <c r="D797">
        <v>503.713089771782</v>
      </c>
      <c r="E797">
        <v>82.5984724840416</v>
      </c>
    </row>
    <row r="798" spans="1:5">
      <c r="A798">
        <v>796</v>
      </c>
      <c r="B798">
        <v>4312.04809837948</v>
      </c>
      <c r="C798">
        <v>4312.04809837948</v>
      </c>
      <c r="D798">
        <v>503.711884737889</v>
      </c>
      <c r="E798">
        <v>82.5972674501489</v>
      </c>
    </row>
    <row r="799" spans="1:5">
      <c r="A799">
        <v>797</v>
      </c>
      <c r="B799">
        <v>4312.04809837948</v>
      </c>
      <c r="C799">
        <v>4312.04809837948</v>
      </c>
      <c r="D799">
        <v>503.697947406523</v>
      </c>
      <c r="E799">
        <v>82.5833301187827</v>
      </c>
    </row>
    <row r="800" spans="1:5">
      <c r="A800">
        <v>798</v>
      </c>
      <c r="B800">
        <v>4312.04809837948</v>
      </c>
      <c r="C800">
        <v>4312.04809837948</v>
      </c>
      <c r="D800">
        <v>503.706543840967</v>
      </c>
      <c r="E800">
        <v>82.591926553227</v>
      </c>
    </row>
    <row r="801" spans="1:5">
      <c r="A801">
        <v>799</v>
      </c>
      <c r="B801">
        <v>4312.04809837948</v>
      </c>
      <c r="C801">
        <v>4312.04809837948</v>
      </c>
      <c r="D801">
        <v>503.654494103526</v>
      </c>
      <c r="E801">
        <v>82.5398768157857</v>
      </c>
    </row>
    <row r="802" spans="1:5">
      <c r="A802">
        <v>800</v>
      </c>
      <c r="B802">
        <v>4312.04809837948</v>
      </c>
      <c r="C802">
        <v>4312.04809837948</v>
      </c>
      <c r="D802">
        <v>503.693458921965</v>
      </c>
      <c r="E802">
        <v>82.5788416342245</v>
      </c>
    </row>
    <row r="803" spans="1:5">
      <c r="A803">
        <v>801</v>
      </c>
      <c r="B803">
        <v>4312.04809837948</v>
      </c>
      <c r="C803">
        <v>4312.04809837948</v>
      </c>
      <c r="D803">
        <v>503.697932246021</v>
      </c>
      <c r="E803">
        <v>82.5833149582804</v>
      </c>
    </row>
    <row r="804" spans="1:5">
      <c r="A804">
        <v>802</v>
      </c>
      <c r="B804">
        <v>4312.04809837948</v>
      </c>
      <c r="C804">
        <v>4312.04809837948</v>
      </c>
      <c r="D804">
        <v>503.703035559502</v>
      </c>
      <c r="E804">
        <v>82.5884182717613</v>
      </c>
    </row>
    <row r="805" spans="1:5">
      <c r="A805">
        <v>803</v>
      </c>
      <c r="B805">
        <v>4312.04809837948</v>
      </c>
      <c r="C805">
        <v>4312.04809837948</v>
      </c>
      <c r="D805">
        <v>503.714222808168</v>
      </c>
      <c r="E805">
        <v>82.5996055204279</v>
      </c>
    </row>
    <row r="806" spans="1:5">
      <c r="A806">
        <v>804</v>
      </c>
      <c r="B806">
        <v>4312.04809837948</v>
      </c>
      <c r="C806">
        <v>4312.04809837948</v>
      </c>
      <c r="D806">
        <v>503.697110012127</v>
      </c>
      <c r="E806">
        <v>82.582492724386</v>
      </c>
    </row>
    <row r="807" spans="1:5">
      <c r="A807">
        <v>805</v>
      </c>
      <c r="B807">
        <v>4312.04809837948</v>
      </c>
      <c r="C807">
        <v>4312.04809837948</v>
      </c>
      <c r="D807">
        <v>503.719039659893</v>
      </c>
      <c r="E807">
        <v>82.6044223721527</v>
      </c>
    </row>
    <row r="808" spans="1:5">
      <c r="A808">
        <v>806</v>
      </c>
      <c r="B808">
        <v>4312.04809837948</v>
      </c>
      <c r="C808">
        <v>4312.04809837948</v>
      </c>
      <c r="D808">
        <v>503.697575305061</v>
      </c>
      <c r="E808">
        <v>82.5829580173205</v>
      </c>
    </row>
    <row r="809" spans="1:5">
      <c r="A809">
        <v>807</v>
      </c>
      <c r="B809">
        <v>4312.04809837948</v>
      </c>
      <c r="C809">
        <v>4312.04809837948</v>
      </c>
      <c r="D809">
        <v>503.691573482299</v>
      </c>
      <c r="E809">
        <v>82.5769561945594</v>
      </c>
    </row>
    <row r="810" spans="1:5">
      <c r="A810">
        <v>808</v>
      </c>
      <c r="B810">
        <v>4312.04809837948</v>
      </c>
      <c r="C810">
        <v>4312.04809837948</v>
      </c>
      <c r="D810">
        <v>503.687331335818</v>
      </c>
      <c r="E810">
        <v>82.572714048078</v>
      </c>
    </row>
    <row r="811" spans="1:5">
      <c r="A811">
        <v>809</v>
      </c>
      <c r="B811">
        <v>4312.04809837948</v>
      </c>
      <c r="C811">
        <v>4312.04809837948</v>
      </c>
      <c r="D811">
        <v>503.698591151183</v>
      </c>
      <c r="E811">
        <v>82.5839738634423</v>
      </c>
    </row>
    <row r="812" spans="1:5">
      <c r="A812">
        <v>810</v>
      </c>
      <c r="B812">
        <v>4312.04809837948</v>
      </c>
      <c r="C812">
        <v>4312.04809837948</v>
      </c>
      <c r="D812">
        <v>503.718783210416</v>
      </c>
      <c r="E812">
        <v>82.6041659226763</v>
      </c>
    </row>
    <row r="813" spans="1:5">
      <c r="A813">
        <v>811</v>
      </c>
      <c r="B813">
        <v>4312.04809837948</v>
      </c>
      <c r="C813">
        <v>4312.04809837948</v>
      </c>
      <c r="D813">
        <v>503.707941953545</v>
      </c>
      <c r="E813">
        <v>82.5933246658048</v>
      </c>
    </row>
    <row r="814" spans="1:5">
      <c r="A814">
        <v>812</v>
      </c>
      <c r="B814">
        <v>4312.04809837948</v>
      </c>
      <c r="C814">
        <v>4312.04809837948</v>
      </c>
      <c r="D814">
        <v>503.719897794987</v>
      </c>
      <c r="E814">
        <v>82.6052805072471</v>
      </c>
    </row>
    <row r="815" spans="1:5">
      <c r="A815">
        <v>813</v>
      </c>
      <c r="B815">
        <v>4312.04809837948</v>
      </c>
      <c r="C815">
        <v>4312.04809837948</v>
      </c>
      <c r="D815">
        <v>503.720523322948</v>
      </c>
      <c r="E815">
        <v>82.6059060352078</v>
      </c>
    </row>
    <row r="816" spans="1:5">
      <c r="A816">
        <v>814</v>
      </c>
      <c r="B816">
        <v>4312.04809837948</v>
      </c>
      <c r="C816">
        <v>4312.04809837948</v>
      </c>
      <c r="D816">
        <v>503.72266377186</v>
      </c>
      <c r="E816">
        <v>82.6080464841195</v>
      </c>
    </row>
    <row r="817" spans="1:5">
      <c r="A817">
        <v>815</v>
      </c>
      <c r="B817">
        <v>4312.04809837948</v>
      </c>
      <c r="C817">
        <v>4312.04809837948</v>
      </c>
      <c r="D817">
        <v>503.724514749355</v>
      </c>
      <c r="E817">
        <v>82.609897461615</v>
      </c>
    </row>
    <row r="818" spans="1:5">
      <c r="A818">
        <v>816</v>
      </c>
      <c r="B818">
        <v>4312.04809837948</v>
      </c>
      <c r="C818">
        <v>4312.04809837948</v>
      </c>
      <c r="D818">
        <v>503.741009069938</v>
      </c>
      <c r="E818">
        <v>82.626391782198</v>
      </c>
    </row>
    <row r="819" spans="1:5">
      <c r="A819">
        <v>817</v>
      </c>
      <c r="B819">
        <v>4312.04809837948</v>
      </c>
      <c r="C819">
        <v>4312.04809837948</v>
      </c>
      <c r="D819">
        <v>503.736380125077</v>
      </c>
      <c r="E819">
        <v>82.6217628373368</v>
      </c>
    </row>
    <row r="820" spans="1:5">
      <c r="A820">
        <v>818</v>
      </c>
      <c r="B820">
        <v>4312.04809837948</v>
      </c>
      <c r="C820">
        <v>4312.04809837948</v>
      </c>
      <c r="D820">
        <v>503.759475077205</v>
      </c>
      <c r="E820">
        <v>82.644857789465</v>
      </c>
    </row>
    <row r="821" spans="1:5">
      <c r="A821">
        <v>819</v>
      </c>
      <c r="B821">
        <v>4312.04809837948</v>
      </c>
      <c r="C821">
        <v>4312.04809837948</v>
      </c>
      <c r="D821">
        <v>503.747372199064</v>
      </c>
      <c r="E821">
        <v>82.6327549113237</v>
      </c>
    </row>
    <row r="822" spans="1:5">
      <c r="A822">
        <v>820</v>
      </c>
      <c r="B822">
        <v>4312.04809837948</v>
      </c>
      <c r="C822">
        <v>4312.04809837948</v>
      </c>
      <c r="D822">
        <v>503.742876659119</v>
      </c>
      <c r="E822">
        <v>82.6282593713786</v>
      </c>
    </row>
    <row r="823" spans="1:5">
      <c r="A823">
        <v>821</v>
      </c>
      <c r="B823">
        <v>4312.04809837948</v>
      </c>
      <c r="C823">
        <v>4312.04809837948</v>
      </c>
      <c r="D823">
        <v>503.744283489861</v>
      </c>
      <c r="E823">
        <v>82.6296662021212</v>
      </c>
    </row>
    <row r="824" spans="1:5">
      <c r="A824">
        <v>822</v>
      </c>
      <c r="B824">
        <v>4312.04809837948</v>
      </c>
      <c r="C824">
        <v>4312.04809837948</v>
      </c>
      <c r="D824">
        <v>503.743663791102</v>
      </c>
      <c r="E824">
        <v>82.6290465033617</v>
      </c>
    </row>
    <row r="825" spans="1:5">
      <c r="A825">
        <v>823</v>
      </c>
      <c r="B825">
        <v>4312.04809837948</v>
      </c>
      <c r="C825">
        <v>4312.04809837948</v>
      </c>
      <c r="D825">
        <v>503.744479868803</v>
      </c>
      <c r="E825">
        <v>82.6298625810621</v>
      </c>
    </row>
    <row r="826" spans="1:5">
      <c r="A826">
        <v>824</v>
      </c>
      <c r="B826">
        <v>4312.04809837948</v>
      </c>
      <c r="C826">
        <v>4312.04809837948</v>
      </c>
      <c r="D826">
        <v>503.747279821498</v>
      </c>
      <c r="E826">
        <v>82.6326625337576</v>
      </c>
    </row>
    <row r="827" spans="1:5">
      <c r="A827">
        <v>825</v>
      </c>
      <c r="B827">
        <v>4312.04809837948</v>
      </c>
      <c r="C827">
        <v>4312.04809837948</v>
      </c>
      <c r="D827">
        <v>503.732632538024</v>
      </c>
      <c r="E827">
        <v>82.6180152502836</v>
      </c>
    </row>
    <row r="828" spans="1:5">
      <c r="A828">
        <v>826</v>
      </c>
      <c r="B828">
        <v>4312.04809837948</v>
      </c>
      <c r="C828">
        <v>4312.04809837948</v>
      </c>
      <c r="D828">
        <v>503.751184895877</v>
      </c>
      <c r="E828">
        <v>82.6365676081367</v>
      </c>
    </row>
    <row r="829" spans="1:5">
      <c r="A829">
        <v>827</v>
      </c>
      <c r="B829">
        <v>4312.04809837948</v>
      </c>
      <c r="C829">
        <v>4312.04809837948</v>
      </c>
      <c r="D829">
        <v>503.738741454977</v>
      </c>
      <c r="E829">
        <v>82.6241241672368</v>
      </c>
    </row>
    <row r="830" spans="1:5">
      <c r="A830">
        <v>828</v>
      </c>
      <c r="B830">
        <v>4312.04809837948</v>
      </c>
      <c r="C830">
        <v>4312.04809837948</v>
      </c>
      <c r="D830">
        <v>503.740673662987</v>
      </c>
      <c r="E830">
        <v>82.6260563752467</v>
      </c>
    </row>
    <row r="831" spans="1:5">
      <c r="A831">
        <v>829</v>
      </c>
      <c r="B831">
        <v>4312.04809837948</v>
      </c>
      <c r="C831">
        <v>4312.04809837948</v>
      </c>
      <c r="D831">
        <v>503.745619400477</v>
      </c>
      <c r="E831">
        <v>82.6310021127364</v>
      </c>
    </row>
    <row r="832" spans="1:5">
      <c r="A832">
        <v>830</v>
      </c>
      <c r="B832">
        <v>4312.04809837948</v>
      </c>
      <c r="C832">
        <v>4312.04809837948</v>
      </c>
      <c r="D832">
        <v>503.731055836475</v>
      </c>
      <c r="E832">
        <v>82.6164385487348</v>
      </c>
    </row>
    <row r="833" spans="1:5">
      <c r="A833">
        <v>831</v>
      </c>
      <c r="B833">
        <v>4312.04809837948</v>
      </c>
      <c r="C833">
        <v>4312.04809837948</v>
      </c>
      <c r="D833">
        <v>503.737515777619</v>
      </c>
      <c r="E833">
        <v>82.6228984898784</v>
      </c>
    </row>
    <row r="834" spans="1:5">
      <c r="A834">
        <v>832</v>
      </c>
      <c r="B834">
        <v>4312.04809837948</v>
      </c>
      <c r="C834">
        <v>4312.04809837948</v>
      </c>
      <c r="D834">
        <v>503.743845956118</v>
      </c>
      <c r="E834">
        <v>82.6292286683772</v>
      </c>
    </row>
    <row r="835" spans="1:5">
      <c r="A835">
        <v>833</v>
      </c>
      <c r="B835">
        <v>4312.04809837948</v>
      </c>
      <c r="C835">
        <v>4312.04809837948</v>
      </c>
      <c r="D835">
        <v>503.737035477355</v>
      </c>
      <c r="E835">
        <v>82.6224181896145</v>
      </c>
    </row>
    <row r="836" spans="1:5">
      <c r="A836">
        <v>834</v>
      </c>
      <c r="B836">
        <v>4312.04809837948</v>
      </c>
      <c r="C836">
        <v>4312.04809837948</v>
      </c>
      <c r="D836">
        <v>503.748807153396</v>
      </c>
      <c r="E836">
        <v>82.6341898656561</v>
      </c>
    </row>
    <row r="837" spans="1:5">
      <c r="A837">
        <v>835</v>
      </c>
      <c r="B837">
        <v>4312.04809837948</v>
      </c>
      <c r="C837">
        <v>4312.04809837948</v>
      </c>
      <c r="D837">
        <v>503.74698496646</v>
      </c>
      <c r="E837">
        <v>82.6323676787201</v>
      </c>
    </row>
    <row r="838" spans="1:5">
      <c r="A838">
        <v>836</v>
      </c>
      <c r="B838">
        <v>4312.04809837948</v>
      </c>
      <c r="C838">
        <v>4312.04809837948</v>
      </c>
      <c r="D838">
        <v>503.746813562935</v>
      </c>
      <c r="E838">
        <v>82.6321962751944</v>
      </c>
    </row>
    <row r="839" spans="1:5">
      <c r="A839">
        <v>837</v>
      </c>
      <c r="B839">
        <v>4312.04809837948</v>
      </c>
      <c r="C839">
        <v>4312.04809837948</v>
      </c>
      <c r="D839">
        <v>503.753056125861</v>
      </c>
      <c r="E839">
        <v>82.6384388381205</v>
      </c>
    </row>
    <row r="840" spans="1:5">
      <c r="A840">
        <v>838</v>
      </c>
      <c r="B840">
        <v>4312.04809837948</v>
      </c>
      <c r="C840">
        <v>4312.04809837948</v>
      </c>
      <c r="D840">
        <v>503.751264524464</v>
      </c>
      <c r="E840">
        <v>82.6366472367233</v>
      </c>
    </row>
    <row r="841" spans="1:5">
      <c r="A841">
        <v>839</v>
      </c>
      <c r="B841">
        <v>4312.04809837948</v>
      </c>
      <c r="C841">
        <v>4312.04809837948</v>
      </c>
      <c r="D841">
        <v>503.757652238013</v>
      </c>
      <c r="E841">
        <v>82.6430349502724</v>
      </c>
    </row>
    <row r="842" spans="1:5">
      <c r="A842">
        <v>840</v>
      </c>
      <c r="B842">
        <v>4312.04809837948</v>
      </c>
      <c r="C842">
        <v>4312.04809837948</v>
      </c>
      <c r="D842">
        <v>503.754051516351</v>
      </c>
      <c r="E842">
        <v>82.6394342286105</v>
      </c>
    </row>
    <row r="843" spans="1:5">
      <c r="A843">
        <v>841</v>
      </c>
      <c r="B843">
        <v>4312.04809837948</v>
      </c>
      <c r="C843">
        <v>4312.04809837948</v>
      </c>
      <c r="D843">
        <v>503.753532585917</v>
      </c>
      <c r="E843">
        <v>82.6389152981762</v>
      </c>
    </row>
    <row r="844" spans="1:5">
      <c r="A844">
        <v>842</v>
      </c>
      <c r="B844">
        <v>4312.04809837948</v>
      </c>
      <c r="C844">
        <v>4312.04809837948</v>
      </c>
      <c r="D844">
        <v>503.757789425474</v>
      </c>
      <c r="E844">
        <v>82.6431721377342</v>
      </c>
    </row>
    <row r="845" spans="1:5">
      <c r="A845">
        <v>843</v>
      </c>
      <c r="B845">
        <v>4312.04809837948</v>
      </c>
      <c r="C845">
        <v>4312.04809837948</v>
      </c>
      <c r="D845">
        <v>503.751887932036</v>
      </c>
      <c r="E845">
        <v>82.6372706442962</v>
      </c>
    </row>
    <row r="846" spans="1:5">
      <c r="A846">
        <v>844</v>
      </c>
      <c r="B846">
        <v>4312.04809837948</v>
      </c>
      <c r="C846">
        <v>4312.04809837948</v>
      </c>
      <c r="D846">
        <v>503.751349343169</v>
      </c>
      <c r="E846">
        <v>82.6367320554284</v>
      </c>
    </row>
    <row r="847" spans="1:5">
      <c r="A847">
        <v>845</v>
      </c>
      <c r="B847">
        <v>4312.04809837948</v>
      </c>
      <c r="C847">
        <v>4312.04809837948</v>
      </c>
      <c r="D847">
        <v>503.761291204041</v>
      </c>
      <c r="E847">
        <v>82.6466739163011</v>
      </c>
    </row>
    <row r="848" spans="1:5">
      <c r="A848">
        <v>846</v>
      </c>
      <c r="B848">
        <v>4312.04809837948</v>
      </c>
      <c r="C848">
        <v>4312.04809837948</v>
      </c>
      <c r="D848">
        <v>503.75379950972</v>
      </c>
      <c r="E848">
        <v>82.6391822219797</v>
      </c>
    </row>
    <row r="849" spans="1:5">
      <c r="A849">
        <v>847</v>
      </c>
      <c r="B849">
        <v>4312.04809837948</v>
      </c>
      <c r="C849">
        <v>4312.04809837948</v>
      </c>
      <c r="D849">
        <v>503.751285055662</v>
      </c>
      <c r="E849">
        <v>82.6366677679217</v>
      </c>
    </row>
    <row r="850" spans="1:5">
      <c r="A850">
        <v>848</v>
      </c>
      <c r="B850">
        <v>4312.04809837948</v>
      </c>
      <c r="C850">
        <v>4312.04809837948</v>
      </c>
      <c r="D850">
        <v>503.750868985216</v>
      </c>
      <c r="E850">
        <v>82.6362516974755</v>
      </c>
    </row>
    <row r="851" spans="1:5">
      <c r="A851">
        <v>849</v>
      </c>
      <c r="B851">
        <v>4312.04809837948</v>
      </c>
      <c r="C851">
        <v>4312.04809837948</v>
      </c>
      <c r="D851">
        <v>503.738935807414</v>
      </c>
      <c r="E851">
        <v>82.6243185196738</v>
      </c>
    </row>
    <row r="852" spans="1:5">
      <c r="A852">
        <v>850</v>
      </c>
      <c r="B852">
        <v>4312.04809837948</v>
      </c>
      <c r="C852">
        <v>4312.04809837948</v>
      </c>
      <c r="D852">
        <v>503.739835198913</v>
      </c>
      <c r="E852">
        <v>82.6252179111727</v>
      </c>
    </row>
    <row r="853" spans="1:5">
      <c r="A853">
        <v>851</v>
      </c>
      <c r="B853">
        <v>4312.04809837948</v>
      </c>
      <c r="C853">
        <v>4312.04809837948</v>
      </c>
      <c r="D853">
        <v>503.738039195892</v>
      </c>
      <c r="E853">
        <v>82.623421908151</v>
      </c>
    </row>
    <row r="854" spans="1:5">
      <c r="A854">
        <v>852</v>
      </c>
      <c r="B854">
        <v>4312.04809837948</v>
      </c>
      <c r="C854">
        <v>4312.04809837948</v>
      </c>
      <c r="D854">
        <v>503.736233804327</v>
      </c>
      <c r="E854">
        <v>82.6216165165861</v>
      </c>
    </row>
    <row r="855" spans="1:5">
      <c r="A855">
        <v>853</v>
      </c>
      <c r="B855">
        <v>4312.04809837948</v>
      </c>
      <c r="C855">
        <v>4312.04809837948</v>
      </c>
      <c r="D855">
        <v>503.736821950999</v>
      </c>
      <c r="E855">
        <v>82.6222046632588</v>
      </c>
    </row>
    <row r="856" spans="1:5">
      <c r="A856">
        <v>854</v>
      </c>
      <c r="B856">
        <v>4312.04809837948</v>
      </c>
      <c r="C856">
        <v>4312.04809837948</v>
      </c>
      <c r="D856">
        <v>503.739828866477</v>
      </c>
      <c r="E856">
        <v>82.6252115787364</v>
      </c>
    </row>
    <row r="857" spans="1:5">
      <c r="A857">
        <v>855</v>
      </c>
      <c r="B857">
        <v>4312.04809837948</v>
      </c>
      <c r="C857">
        <v>4312.04809837948</v>
      </c>
      <c r="D857">
        <v>503.733563981408</v>
      </c>
      <c r="E857">
        <v>82.6189466936678</v>
      </c>
    </row>
    <row r="858" spans="1:5">
      <c r="A858">
        <v>856</v>
      </c>
      <c r="B858">
        <v>4312.04809837948</v>
      </c>
      <c r="C858">
        <v>4312.04809837948</v>
      </c>
      <c r="D858">
        <v>503.734915492373</v>
      </c>
      <c r="E858">
        <v>82.620298204633</v>
      </c>
    </row>
    <row r="859" spans="1:5">
      <c r="A859">
        <v>857</v>
      </c>
      <c r="B859">
        <v>4312.04809837948</v>
      </c>
      <c r="C859">
        <v>4312.04809837948</v>
      </c>
      <c r="D859">
        <v>503.737472330387</v>
      </c>
      <c r="E859">
        <v>82.6228550426469</v>
      </c>
    </row>
    <row r="860" spans="1:5">
      <c r="A860">
        <v>858</v>
      </c>
      <c r="B860">
        <v>4312.04809837948</v>
      </c>
      <c r="C860">
        <v>4312.04809837948</v>
      </c>
      <c r="D860">
        <v>503.731427062902</v>
      </c>
      <c r="E860">
        <v>82.6168097751612</v>
      </c>
    </row>
    <row r="861" spans="1:5">
      <c r="A861">
        <v>859</v>
      </c>
      <c r="B861">
        <v>4312.04809837948</v>
      </c>
      <c r="C861">
        <v>4312.04809837948</v>
      </c>
      <c r="D861">
        <v>503.737880663528</v>
      </c>
      <c r="E861">
        <v>82.6232633757877</v>
      </c>
    </row>
    <row r="862" spans="1:5">
      <c r="A862">
        <v>860</v>
      </c>
      <c r="B862">
        <v>4312.04809837948</v>
      </c>
      <c r="C862">
        <v>4312.04809837948</v>
      </c>
      <c r="D862">
        <v>503.732900064246</v>
      </c>
      <c r="E862">
        <v>82.618282776506</v>
      </c>
    </row>
    <row r="863" spans="1:5">
      <c r="A863">
        <v>861</v>
      </c>
      <c r="B863">
        <v>4312.04809837948</v>
      </c>
      <c r="C863">
        <v>4312.04809837948</v>
      </c>
      <c r="D863">
        <v>503.726698876039</v>
      </c>
      <c r="E863">
        <v>82.612081588299</v>
      </c>
    </row>
    <row r="864" spans="1:5">
      <c r="A864">
        <v>862</v>
      </c>
      <c r="B864">
        <v>4312.04809837948</v>
      </c>
      <c r="C864">
        <v>4312.04809837948</v>
      </c>
      <c r="D864">
        <v>503.732443163019</v>
      </c>
      <c r="E864">
        <v>82.6178258752788</v>
      </c>
    </row>
    <row r="865" spans="1:5">
      <c r="A865">
        <v>863</v>
      </c>
      <c r="B865">
        <v>4312.04809837948</v>
      </c>
      <c r="C865">
        <v>4312.04809837948</v>
      </c>
      <c r="D865">
        <v>503.73390423964</v>
      </c>
      <c r="E865">
        <v>82.6192869519001</v>
      </c>
    </row>
    <row r="866" spans="1:5">
      <c r="A866">
        <v>864</v>
      </c>
      <c r="B866">
        <v>4312.04809837948</v>
      </c>
      <c r="C866">
        <v>4312.04809837948</v>
      </c>
      <c r="D866">
        <v>503.733246794122</v>
      </c>
      <c r="E866">
        <v>82.618629506382</v>
      </c>
    </row>
    <row r="867" spans="1:5">
      <c r="A867">
        <v>865</v>
      </c>
      <c r="B867">
        <v>4312.04809837948</v>
      </c>
      <c r="C867">
        <v>4312.04809837948</v>
      </c>
      <c r="D867">
        <v>503.735765780072</v>
      </c>
      <c r="E867">
        <v>82.6211484923313</v>
      </c>
    </row>
    <row r="868" spans="1:5">
      <c r="A868">
        <v>866</v>
      </c>
      <c r="B868">
        <v>4312.04809837948</v>
      </c>
      <c r="C868">
        <v>4312.04809837948</v>
      </c>
      <c r="D868">
        <v>503.73044368774</v>
      </c>
      <c r="E868">
        <v>82.6158263999993</v>
      </c>
    </row>
    <row r="869" spans="1:5">
      <c r="A869">
        <v>867</v>
      </c>
      <c r="B869">
        <v>4312.04809837948</v>
      </c>
      <c r="C869">
        <v>4312.04809837948</v>
      </c>
      <c r="D869">
        <v>503.730282472011</v>
      </c>
      <c r="E869">
        <v>82.615665184271</v>
      </c>
    </row>
    <row r="870" spans="1:5">
      <c r="A870">
        <v>868</v>
      </c>
      <c r="B870">
        <v>4312.04809837948</v>
      </c>
      <c r="C870">
        <v>4312.04809837948</v>
      </c>
      <c r="D870">
        <v>503.737551041393</v>
      </c>
      <c r="E870">
        <v>82.622933753653</v>
      </c>
    </row>
    <row r="871" spans="1:5">
      <c r="A871">
        <v>869</v>
      </c>
      <c r="B871">
        <v>4312.04809837948</v>
      </c>
      <c r="C871">
        <v>4312.04809837948</v>
      </c>
      <c r="D871">
        <v>503.730683201212</v>
      </c>
      <c r="E871">
        <v>82.6160659134716</v>
      </c>
    </row>
    <row r="872" spans="1:5">
      <c r="A872">
        <v>870</v>
      </c>
      <c r="B872">
        <v>4312.04809837948</v>
      </c>
      <c r="C872">
        <v>4312.04809837948</v>
      </c>
      <c r="D872">
        <v>503.736282008953</v>
      </c>
      <c r="E872">
        <v>82.6216647212132</v>
      </c>
    </row>
    <row r="873" spans="1:5">
      <c r="A873">
        <v>871</v>
      </c>
      <c r="B873">
        <v>4312.04809837948</v>
      </c>
      <c r="C873">
        <v>4312.04809837948</v>
      </c>
      <c r="D873">
        <v>503.734274628783</v>
      </c>
      <c r="E873">
        <v>82.6196573410431</v>
      </c>
    </row>
    <row r="874" spans="1:5">
      <c r="A874">
        <v>872</v>
      </c>
      <c r="B874">
        <v>4312.04809837948</v>
      </c>
      <c r="C874">
        <v>4312.04809837948</v>
      </c>
      <c r="D874">
        <v>503.733589339828</v>
      </c>
      <c r="E874">
        <v>82.6189720520882</v>
      </c>
    </row>
    <row r="875" spans="1:5">
      <c r="A875">
        <v>873</v>
      </c>
      <c r="B875">
        <v>4312.04809837948</v>
      </c>
      <c r="C875">
        <v>4312.04809837948</v>
      </c>
      <c r="D875">
        <v>503.732527108589</v>
      </c>
      <c r="E875">
        <v>82.6179098208493</v>
      </c>
    </row>
    <row r="876" spans="1:5">
      <c r="A876">
        <v>874</v>
      </c>
      <c r="B876">
        <v>4312.04809837948</v>
      </c>
      <c r="C876">
        <v>4312.04809837948</v>
      </c>
      <c r="D876">
        <v>503.737763170256</v>
      </c>
      <c r="E876">
        <v>82.6231458825157</v>
      </c>
    </row>
    <row r="877" spans="1:5">
      <c r="A877">
        <v>875</v>
      </c>
      <c r="B877">
        <v>4312.04809837948</v>
      </c>
      <c r="C877">
        <v>4312.04809837948</v>
      </c>
      <c r="D877">
        <v>503.738739416544</v>
      </c>
      <c r="E877">
        <v>82.6241221288035</v>
      </c>
    </row>
    <row r="878" spans="1:5">
      <c r="A878">
        <v>876</v>
      </c>
      <c r="B878">
        <v>4312.04809837948</v>
      </c>
      <c r="C878">
        <v>4312.04809837948</v>
      </c>
      <c r="D878">
        <v>503.739729967297</v>
      </c>
      <c r="E878">
        <v>82.625112679557</v>
      </c>
    </row>
    <row r="879" spans="1:5">
      <c r="A879">
        <v>877</v>
      </c>
      <c r="B879">
        <v>4312.04809837948</v>
      </c>
      <c r="C879">
        <v>4312.04809837948</v>
      </c>
      <c r="D879">
        <v>503.740617865135</v>
      </c>
      <c r="E879">
        <v>82.6260005773948</v>
      </c>
    </row>
    <row r="880" spans="1:5">
      <c r="A880">
        <v>878</v>
      </c>
      <c r="B880">
        <v>4312.04809837948</v>
      </c>
      <c r="C880">
        <v>4312.04809837948</v>
      </c>
      <c r="D880">
        <v>503.744265341993</v>
      </c>
      <c r="E880">
        <v>82.6296480542527</v>
      </c>
    </row>
    <row r="881" spans="1:5">
      <c r="A881">
        <v>879</v>
      </c>
      <c r="B881">
        <v>4312.04809837948</v>
      </c>
      <c r="C881">
        <v>4312.04809837948</v>
      </c>
      <c r="D881">
        <v>503.739583701633</v>
      </c>
      <c r="E881">
        <v>82.6249664138926</v>
      </c>
    </row>
    <row r="882" spans="1:5">
      <c r="A882">
        <v>880</v>
      </c>
      <c r="B882">
        <v>4312.04809837948</v>
      </c>
      <c r="C882">
        <v>4312.04809837948</v>
      </c>
      <c r="D882">
        <v>503.743233599894</v>
      </c>
      <c r="E882">
        <v>82.6286163121539</v>
      </c>
    </row>
    <row r="883" spans="1:5">
      <c r="A883">
        <v>881</v>
      </c>
      <c r="B883">
        <v>4312.04809837948</v>
      </c>
      <c r="C883">
        <v>4312.04809837948</v>
      </c>
      <c r="D883">
        <v>503.743501423163</v>
      </c>
      <c r="E883">
        <v>82.628884135423</v>
      </c>
    </row>
    <row r="884" spans="1:5">
      <c r="A884">
        <v>882</v>
      </c>
      <c r="B884">
        <v>4312.04809837948</v>
      </c>
      <c r="C884">
        <v>4312.04809837948</v>
      </c>
      <c r="D884">
        <v>503.744241517625</v>
      </c>
      <c r="E884">
        <v>82.6296242298851</v>
      </c>
    </row>
    <row r="885" spans="1:5">
      <c r="A885">
        <v>883</v>
      </c>
      <c r="B885">
        <v>4312.04809837948</v>
      </c>
      <c r="C885">
        <v>4312.04809837948</v>
      </c>
      <c r="D885">
        <v>503.741937282605</v>
      </c>
      <c r="E885">
        <v>82.6273199948646</v>
      </c>
    </row>
    <row r="886" spans="1:5">
      <c r="A886">
        <v>884</v>
      </c>
      <c r="B886">
        <v>4312.04809837948</v>
      </c>
      <c r="C886">
        <v>4312.04809837948</v>
      </c>
      <c r="D886">
        <v>503.743064833093</v>
      </c>
      <c r="E886">
        <v>82.628447545353</v>
      </c>
    </row>
    <row r="887" spans="1:5">
      <c r="A887">
        <v>885</v>
      </c>
      <c r="B887">
        <v>4312.04809837948</v>
      </c>
      <c r="C887">
        <v>4312.04809837948</v>
      </c>
      <c r="D887">
        <v>503.74255134078</v>
      </c>
      <c r="E887">
        <v>82.6279340530393</v>
      </c>
    </row>
    <row r="888" spans="1:5">
      <c r="A888">
        <v>886</v>
      </c>
      <c r="B888">
        <v>4312.04809837948</v>
      </c>
      <c r="C888">
        <v>4312.04809837948</v>
      </c>
      <c r="D888">
        <v>503.7412956594</v>
      </c>
      <c r="E888">
        <v>82.6266783716601</v>
      </c>
    </row>
    <row r="889" spans="1:5">
      <c r="A889">
        <v>887</v>
      </c>
      <c r="B889">
        <v>4312.04809837948</v>
      </c>
      <c r="C889">
        <v>4312.04809837948</v>
      </c>
      <c r="D889">
        <v>503.741285687497</v>
      </c>
      <c r="E889">
        <v>82.6266683997566</v>
      </c>
    </row>
    <row r="890" spans="1:5">
      <c r="A890">
        <v>888</v>
      </c>
      <c r="B890">
        <v>4312.04809837948</v>
      </c>
      <c r="C890">
        <v>4312.04809837948</v>
      </c>
      <c r="D890">
        <v>503.744808744487</v>
      </c>
      <c r="E890">
        <v>82.6301914567472</v>
      </c>
    </row>
    <row r="891" spans="1:5">
      <c r="A891">
        <v>889</v>
      </c>
      <c r="B891">
        <v>4312.04809837948</v>
      </c>
      <c r="C891">
        <v>4312.04809837948</v>
      </c>
      <c r="D891">
        <v>503.741933318144</v>
      </c>
      <c r="E891">
        <v>82.6273160304043</v>
      </c>
    </row>
    <row r="892" spans="1:5">
      <c r="A892">
        <v>890</v>
      </c>
      <c r="B892">
        <v>4312.04809837948</v>
      </c>
      <c r="C892">
        <v>4312.04809837948</v>
      </c>
      <c r="D892">
        <v>503.740520420624</v>
      </c>
      <c r="E892">
        <v>82.6259031328833</v>
      </c>
    </row>
    <row r="893" spans="1:5">
      <c r="A893">
        <v>891</v>
      </c>
      <c r="B893">
        <v>4312.04809837948</v>
      </c>
      <c r="C893">
        <v>4312.04809837948</v>
      </c>
      <c r="D893">
        <v>503.745595251014</v>
      </c>
      <c r="E893">
        <v>82.630977963274</v>
      </c>
    </row>
    <row r="894" spans="1:5">
      <c r="A894">
        <v>892</v>
      </c>
      <c r="B894">
        <v>4312.04809837948</v>
      </c>
      <c r="C894">
        <v>4312.04809837948</v>
      </c>
      <c r="D894">
        <v>503.742231587537</v>
      </c>
      <c r="E894">
        <v>82.627614299797</v>
      </c>
    </row>
    <row r="895" spans="1:5">
      <c r="A895">
        <v>893</v>
      </c>
      <c r="B895">
        <v>4312.04809837948</v>
      </c>
      <c r="C895">
        <v>4312.04809837948</v>
      </c>
      <c r="D895">
        <v>503.740303297592</v>
      </c>
      <c r="E895">
        <v>82.6256860098518</v>
      </c>
    </row>
    <row r="896" spans="1:5">
      <c r="A896">
        <v>894</v>
      </c>
      <c r="B896">
        <v>4312.04809837948</v>
      </c>
      <c r="C896">
        <v>4312.04809837948</v>
      </c>
      <c r="D896">
        <v>503.742469320132</v>
      </c>
      <c r="E896">
        <v>82.6278520323914</v>
      </c>
    </row>
    <row r="897" spans="1:5">
      <c r="A897">
        <v>895</v>
      </c>
      <c r="B897">
        <v>4312.04809837948</v>
      </c>
      <c r="C897">
        <v>4312.04809837948</v>
      </c>
      <c r="D897">
        <v>503.739226324515</v>
      </c>
      <c r="E897">
        <v>82.6246090367744</v>
      </c>
    </row>
    <row r="898" spans="1:5">
      <c r="A898">
        <v>896</v>
      </c>
      <c r="B898">
        <v>4312.04809837948</v>
      </c>
      <c r="C898">
        <v>4312.04809837948</v>
      </c>
      <c r="D898">
        <v>503.74220824133</v>
      </c>
      <c r="E898">
        <v>82.6275909535896</v>
      </c>
    </row>
    <row r="899" spans="1:5">
      <c r="A899">
        <v>897</v>
      </c>
      <c r="B899">
        <v>4312.04809837948</v>
      </c>
      <c r="C899">
        <v>4312.04809837948</v>
      </c>
      <c r="D899">
        <v>503.743829425769</v>
      </c>
      <c r="E899">
        <v>82.6292121380291</v>
      </c>
    </row>
    <row r="900" spans="1:5">
      <c r="A900">
        <v>898</v>
      </c>
      <c r="B900">
        <v>4312.04809837948</v>
      </c>
      <c r="C900">
        <v>4312.04809837948</v>
      </c>
      <c r="D900">
        <v>503.739686360417</v>
      </c>
      <c r="E900">
        <v>82.6250690726762</v>
      </c>
    </row>
    <row r="901" spans="1:5">
      <c r="A901">
        <v>899</v>
      </c>
      <c r="B901">
        <v>4312.04809837948</v>
      </c>
      <c r="C901">
        <v>4312.04809837948</v>
      </c>
      <c r="D901">
        <v>503.741825461557</v>
      </c>
      <c r="E901">
        <v>82.6272081738162</v>
      </c>
    </row>
    <row r="902" spans="1:5">
      <c r="A902">
        <v>900</v>
      </c>
      <c r="B902">
        <v>4312.04809837948</v>
      </c>
      <c r="C902">
        <v>4312.04809837948</v>
      </c>
      <c r="D902">
        <v>503.741079480402</v>
      </c>
      <c r="E902">
        <v>82.6264621926622</v>
      </c>
    </row>
    <row r="903" spans="1:5">
      <c r="A903">
        <v>901</v>
      </c>
      <c r="B903">
        <v>4312.04809837948</v>
      </c>
      <c r="C903">
        <v>4312.04809837948</v>
      </c>
      <c r="D903">
        <v>503.742089770215</v>
      </c>
      <c r="E903">
        <v>82.6274724824751</v>
      </c>
    </row>
    <row r="904" spans="1:5">
      <c r="A904">
        <v>902</v>
      </c>
      <c r="B904">
        <v>4312.04809837948</v>
      </c>
      <c r="C904">
        <v>4312.04809837948</v>
      </c>
      <c r="D904">
        <v>503.742474981508</v>
      </c>
      <c r="E904">
        <v>82.6278576937679</v>
      </c>
    </row>
    <row r="905" spans="1:5">
      <c r="A905">
        <v>903</v>
      </c>
      <c r="B905">
        <v>4312.04809837948</v>
      </c>
      <c r="C905">
        <v>4312.04809837948</v>
      </c>
      <c r="D905">
        <v>503.743005495432</v>
      </c>
      <c r="E905">
        <v>82.6283882076919</v>
      </c>
    </row>
    <row r="906" spans="1:5">
      <c r="A906">
        <v>904</v>
      </c>
      <c r="B906">
        <v>4312.04809837948</v>
      </c>
      <c r="C906">
        <v>4312.04809837948</v>
      </c>
      <c r="D906">
        <v>503.743082280404</v>
      </c>
      <c r="E906">
        <v>82.6284649926637</v>
      </c>
    </row>
    <row r="907" spans="1:5">
      <c r="A907">
        <v>905</v>
      </c>
      <c r="B907">
        <v>4312.04809837948</v>
      </c>
      <c r="C907">
        <v>4312.04809837948</v>
      </c>
      <c r="D907">
        <v>503.74364447741</v>
      </c>
      <c r="E907">
        <v>82.6290271896697</v>
      </c>
    </row>
    <row r="908" spans="1:5">
      <c r="A908">
        <v>906</v>
      </c>
      <c r="B908">
        <v>4312.04809837948</v>
      </c>
      <c r="C908">
        <v>4312.04809837948</v>
      </c>
      <c r="D908">
        <v>503.743489996347</v>
      </c>
      <c r="E908">
        <v>82.6288727086065</v>
      </c>
    </row>
    <row r="909" spans="1:5">
      <c r="A909">
        <v>907</v>
      </c>
      <c r="B909">
        <v>4312.04809837948</v>
      </c>
      <c r="C909">
        <v>4312.04809837948</v>
      </c>
      <c r="D909">
        <v>503.744123072111</v>
      </c>
      <c r="E909">
        <v>82.6295057843704</v>
      </c>
    </row>
    <row r="910" spans="1:5">
      <c r="A910">
        <v>908</v>
      </c>
      <c r="B910">
        <v>4312.04809837948</v>
      </c>
      <c r="C910">
        <v>4312.04809837948</v>
      </c>
      <c r="D910">
        <v>503.743506072193</v>
      </c>
      <c r="E910">
        <v>82.6288887844528</v>
      </c>
    </row>
    <row r="911" spans="1:5">
      <c r="A911">
        <v>909</v>
      </c>
      <c r="B911">
        <v>4312.04809837948</v>
      </c>
      <c r="C911">
        <v>4312.04809837948</v>
      </c>
      <c r="D911">
        <v>503.742134632709</v>
      </c>
      <c r="E911">
        <v>82.6275173449692</v>
      </c>
    </row>
    <row r="912" spans="1:5">
      <c r="A912">
        <v>910</v>
      </c>
      <c r="B912">
        <v>4312.04809837948</v>
      </c>
      <c r="C912">
        <v>4312.04809837948</v>
      </c>
      <c r="D912">
        <v>503.742810583681</v>
      </c>
      <c r="E912">
        <v>82.6281932959416</v>
      </c>
    </row>
    <row r="913" spans="1:5">
      <c r="A913">
        <v>911</v>
      </c>
      <c r="B913">
        <v>4312.04809837948</v>
      </c>
      <c r="C913">
        <v>4312.04809837948</v>
      </c>
      <c r="D913">
        <v>503.743884758492</v>
      </c>
      <c r="E913">
        <v>82.629267470752</v>
      </c>
    </row>
    <row r="914" spans="1:5">
      <c r="A914">
        <v>912</v>
      </c>
      <c r="B914">
        <v>4312.04809837948</v>
      </c>
      <c r="C914">
        <v>4312.04809837948</v>
      </c>
      <c r="D914">
        <v>503.743821925648</v>
      </c>
      <c r="E914">
        <v>82.6292046379078</v>
      </c>
    </row>
    <row r="915" spans="1:5">
      <c r="A915">
        <v>913</v>
      </c>
      <c r="B915">
        <v>4312.04809837948</v>
      </c>
      <c r="C915">
        <v>4312.04809837948</v>
      </c>
      <c r="D915">
        <v>503.743150424875</v>
      </c>
      <c r="E915">
        <v>82.6285331371347</v>
      </c>
    </row>
    <row r="916" spans="1:5">
      <c r="A916">
        <v>914</v>
      </c>
      <c r="B916">
        <v>4312.04809837948</v>
      </c>
      <c r="C916">
        <v>4312.04809837948</v>
      </c>
      <c r="D916">
        <v>503.743441483283</v>
      </c>
      <c r="E916">
        <v>82.6288241955424</v>
      </c>
    </row>
    <row r="917" spans="1:5">
      <c r="A917">
        <v>915</v>
      </c>
      <c r="B917">
        <v>4312.04809837948</v>
      </c>
      <c r="C917">
        <v>4312.04809837948</v>
      </c>
      <c r="D917">
        <v>503.742822152485</v>
      </c>
      <c r="E917">
        <v>82.6282048647447</v>
      </c>
    </row>
    <row r="918" spans="1:5">
      <c r="A918">
        <v>916</v>
      </c>
      <c r="B918">
        <v>4312.04809837948</v>
      </c>
      <c r="C918">
        <v>4312.04809837948</v>
      </c>
      <c r="D918">
        <v>503.742893686606</v>
      </c>
      <c r="E918">
        <v>82.6282763988659</v>
      </c>
    </row>
    <row r="919" spans="1:5">
      <c r="A919">
        <v>917</v>
      </c>
      <c r="B919">
        <v>4312.04809837948</v>
      </c>
      <c r="C919">
        <v>4312.04809837948</v>
      </c>
      <c r="D919">
        <v>503.742486665036</v>
      </c>
      <c r="E919">
        <v>82.627869377296</v>
      </c>
    </row>
    <row r="920" spans="1:5">
      <c r="A920">
        <v>918</v>
      </c>
      <c r="B920">
        <v>4312.04809837948</v>
      </c>
      <c r="C920">
        <v>4312.04809837948</v>
      </c>
      <c r="D920">
        <v>503.742604199244</v>
      </c>
      <c r="E920">
        <v>82.6279869115035</v>
      </c>
    </row>
    <row r="921" spans="1:5">
      <c r="A921">
        <v>919</v>
      </c>
      <c r="B921">
        <v>4312.04809837948</v>
      </c>
      <c r="C921">
        <v>4312.04809837948</v>
      </c>
      <c r="D921">
        <v>503.743187474842</v>
      </c>
      <c r="E921">
        <v>82.6285701871024</v>
      </c>
    </row>
    <row r="922" spans="1:5">
      <c r="A922">
        <v>920</v>
      </c>
      <c r="B922">
        <v>4312.04809837948</v>
      </c>
      <c r="C922">
        <v>4312.04809837948</v>
      </c>
      <c r="D922">
        <v>503.74318354559</v>
      </c>
      <c r="E922">
        <v>82.6285662578502</v>
      </c>
    </row>
    <row r="923" spans="1:5">
      <c r="A923">
        <v>921</v>
      </c>
      <c r="B923">
        <v>4312.04809837948</v>
      </c>
      <c r="C923">
        <v>4312.04809837948</v>
      </c>
      <c r="D923">
        <v>503.743191523774</v>
      </c>
      <c r="E923">
        <v>82.6285742360338</v>
      </c>
    </row>
    <row r="924" spans="1:5">
      <c r="A924">
        <v>922</v>
      </c>
      <c r="B924">
        <v>4312.04809837948</v>
      </c>
      <c r="C924">
        <v>4312.04809837948</v>
      </c>
      <c r="D924">
        <v>503.743753610485</v>
      </c>
      <c r="E924">
        <v>82.6291363227453</v>
      </c>
    </row>
    <row r="925" spans="1:5">
      <c r="A925">
        <v>923</v>
      </c>
      <c r="B925">
        <v>4312.04809837948</v>
      </c>
      <c r="C925">
        <v>4312.04809837948</v>
      </c>
      <c r="D925">
        <v>503.74278336489</v>
      </c>
      <c r="E925">
        <v>82.6281660771495</v>
      </c>
    </row>
    <row r="926" spans="1:5">
      <c r="A926">
        <v>924</v>
      </c>
      <c r="B926">
        <v>4312.04809837948</v>
      </c>
      <c r="C926">
        <v>4312.04809837948</v>
      </c>
      <c r="D926">
        <v>503.743740023427</v>
      </c>
      <c r="E926">
        <v>82.629122735687</v>
      </c>
    </row>
    <row r="927" spans="1:5">
      <c r="A927">
        <v>925</v>
      </c>
      <c r="B927">
        <v>4312.04809837948</v>
      </c>
      <c r="C927">
        <v>4312.04809837948</v>
      </c>
      <c r="D927">
        <v>503.741899701652</v>
      </c>
      <c r="E927">
        <v>82.627282413912</v>
      </c>
    </row>
    <row r="928" spans="1:5">
      <c r="A928">
        <v>926</v>
      </c>
      <c r="B928">
        <v>4312.04809837948</v>
      </c>
      <c r="C928">
        <v>4312.04809837948</v>
      </c>
      <c r="D928">
        <v>503.741952167398</v>
      </c>
      <c r="E928">
        <v>82.6273348796574</v>
      </c>
    </row>
    <row r="929" spans="1:5">
      <c r="A929">
        <v>927</v>
      </c>
      <c r="B929">
        <v>4312.04809837948</v>
      </c>
      <c r="C929">
        <v>4312.04809837948</v>
      </c>
      <c r="D929">
        <v>503.742058125458</v>
      </c>
      <c r="E929">
        <v>82.6274408377183</v>
      </c>
    </row>
    <row r="930" spans="1:5">
      <c r="A930">
        <v>928</v>
      </c>
      <c r="B930">
        <v>4312.04809837948</v>
      </c>
      <c r="C930">
        <v>4312.04809837948</v>
      </c>
      <c r="D930">
        <v>503.741880289619</v>
      </c>
      <c r="E930">
        <v>82.6272630018785</v>
      </c>
    </row>
    <row r="931" spans="1:5">
      <c r="A931">
        <v>929</v>
      </c>
      <c r="B931">
        <v>4312.04809837948</v>
      </c>
      <c r="C931">
        <v>4312.04809837948</v>
      </c>
      <c r="D931">
        <v>503.742462070738</v>
      </c>
      <c r="E931">
        <v>82.6278447829982</v>
      </c>
    </row>
    <row r="932" spans="1:5">
      <c r="A932">
        <v>930</v>
      </c>
      <c r="B932">
        <v>4312.04809837948</v>
      </c>
      <c r="C932">
        <v>4312.04809837948</v>
      </c>
      <c r="D932">
        <v>503.742114043913</v>
      </c>
      <c r="E932">
        <v>82.627496756173</v>
      </c>
    </row>
    <row r="933" spans="1:5">
      <c r="A933">
        <v>931</v>
      </c>
      <c r="B933">
        <v>4312.04809837948</v>
      </c>
      <c r="C933">
        <v>4312.04809837948</v>
      </c>
      <c r="D933">
        <v>503.741314479367</v>
      </c>
      <c r="E933">
        <v>82.6266971916265</v>
      </c>
    </row>
    <row r="934" spans="1:5">
      <c r="A934">
        <v>932</v>
      </c>
      <c r="B934">
        <v>4312.04809837948</v>
      </c>
      <c r="C934">
        <v>4312.04809837948</v>
      </c>
      <c r="D934">
        <v>503.741874232429</v>
      </c>
      <c r="E934">
        <v>82.6272569446878</v>
      </c>
    </row>
    <row r="935" spans="1:5">
      <c r="A935">
        <v>933</v>
      </c>
      <c r="B935">
        <v>4312.04809837948</v>
      </c>
      <c r="C935">
        <v>4312.04809837948</v>
      </c>
      <c r="D935">
        <v>503.742213889508</v>
      </c>
      <c r="E935">
        <v>82.6275966017681</v>
      </c>
    </row>
    <row r="936" spans="1:5">
      <c r="A936">
        <v>934</v>
      </c>
      <c r="B936">
        <v>4312.04809837948</v>
      </c>
      <c r="C936">
        <v>4312.04809837948</v>
      </c>
      <c r="D936">
        <v>503.742135008228</v>
      </c>
      <c r="E936">
        <v>82.6275177204876</v>
      </c>
    </row>
    <row r="937" spans="1:5">
      <c r="A937">
        <v>935</v>
      </c>
      <c r="B937">
        <v>4312.04809837948</v>
      </c>
      <c r="C937">
        <v>4312.04809837948</v>
      </c>
      <c r="D937">
        <v>503.742339389188</v>
      </c>
      <c r="E937">
        <v>82.6277221014477</v>
      </c>
    </row>
    <row r="938" spans="1:5">
      <c r="A938">
        <v>936</v>
      </c>
      <c r="B938">
        <v>4312.04809837948</v>
      </c>
      <c r="C938">
        <v>4312.04809837948</v>
      </c>
      <c r="D938">
        <v>503.742628066959</v>
      </c>
      <c r="E938">
        <v>82.628010779219</v>
      </c>
    </row>
    <row r="939" spans="1:5">
      <c r="A939">
        <v>937</v>
      </c>
      <c r="B939">
        <v>4312.04809837948</v>
      </c>
      <c r="C939">
        <v>4312.04809837948</v>
      </c>
      <c r="D939">
        <v>503.742397605392</v>
      </c>
      <c r="E939">
        <v>82.6277803176521</v>
      </c>
    </row>
    <row r="940" spans="1:5">
      <c r="A940">
        <v>938</v>
      </c>
      <c r="B940">
        <v>4312.04809837948</v>
      </c>
      <c r="C940">
        <v>4312.04809837948</v>
      </c>
      <c r="D940">
        <v>503.742047968598</v>
      </c>
      <c r="E940">
        <v>82.6274306808573</v>
      </c>
    </row>
    <row r="941" spans="1:5">
      <c r="A941">
        <v>939</v>
      </c>
      <c r="B941">
        <v>4312.04809837948</v>
      </c>
      <c r="C941">
        <v>4312.04809837948</v>
      </c>
      <c r="D941">
        <v>503.741882029149</v>
      </c>
      <c r="E941">
        <v>82.6272647414092</v>
      </c>
    </row>
    <row r="942" spans="1:5">
      <c r="A942">
        <v>940</v>
      </c>
      <c r="B942">
        <v>4312.04809837948</v>
      </c>
      <c r="C942">
        <v>4312.04809837948</v>
      </c>
      <c r="D942">
        <v>503.742792537999</v>
      </c>
      <c r="E942">
        <v>82.6281752502583</v>
      </c>
    </row>
    <row r="943" spans="1:5">
      <c r="A943">
        <v>941</v>
      </c>
      <c r="B943">
        <v>4312.04809837948</v>
      </c>
      <c r="C943">
        <v>4312.04809837948</v>
      </c>
      <c r="D943">
        <v>503.742825143808</v>
      </c>
      <c r="E943">
        <v>82.6282078560681</v>
      </c>
    </row>
    <row r="944" spans="1:5">
      <c r="A944">
        <v>942</v>
      </c>
      <c r="B944">
        <v>4312.04809837948</v>
      </c>
      <c r="C944">
        <v>4312.04809837948</v>
      </c>
      <c r="D944">
        <v>503.743099943882</v>
      </c>
      <c r="E944">
        <v>82.6284826561422</v>
      </c>
    </row>
    <row r="945" spans="1:5">
      <c r="A945">
        <v>943</v>
      </c>
      <c r="B945">
        <v>4312.04809837948</v>
      </c>
      <c r="C945">
        <v>4312.04809837948</v>
      </c>
      <c r="D945">
        <v>503.742823125356</v>
      </c>
      <c r="E945">
        <v>82.6282058376159</v>
      </c>
    </row>
    <row r="946" spans="1:5">
      <c r="A946">
        <v>944</v>
      </c>
      <c r="B946">
        <v>4312.04809837948</v>
      </c>
      <c r="C946">
        <v>4312.04809837948</v>
      </c>
      <c r="D946">
        <v>503.742863162019</v>
      </c>
      <c r="E946">
        <v>82.6282458742787</v>
      </c>
    </row>
    <row r="947" spans="1:5">
      <c r="A947">
        <v>945</v>
      </c>
      <c r="B947">
        <v>4312.04809837948</v>
      </c>
      <c r="C947">
        <v>4312.04809837948</v>
      </c>
      <c r="D947">
        <v>503.743027701426</v>
      </c>
      <c r="E947">
        <v>82.6284104136857</v>
      </c>
    </row>
    <row r="948" spans="1:5">
      <c r="A948">
        <v>946</v>
      </c>
      <c r="B948">
        <v>4312.04809837948</v>
      </c>
      <c r="C948">
        <v>4312.04809837948</v>
      </c>
      <c r="D948">
        <v>503.742850201697</v>
      </c>
      <c r="E948">
        <v>82.6282329139559</v>
      </c>
    </row>
    <row r="949" spans="1:5">
      <c r="A949">
        <v>947</v>
      </c>
      <c r="B949">
        <v>4312.04809837948</v>
      </c>
      <c r="C949">
        <v>4312.04809837948</v>
      </c>
      <c r="D949">
        <v>503.742947253172</v>
      </c>
      <c r="E949">
        <v>82.6283299654311</v>
      </c>
    </row>
    <row r="950" spans="1:5">
      <c r="A950">
        <v>948</v>
      </c>
      <c r="B950">
        <v>4312.04809837948</v>
      </c>
      <c r="C950">
        <v>4312.04809837948</v>
      </c>
      <c r="D950">
        <v>503.742927308885</v>
      </c>
      <c r="E950">
        <v>82.6283100211449</v>
      </c>
    </row>
    <row r="951" spans="1:5">
      <c r="A951">
        <v>949</v>
      </c>
      <c r="B951">
        <v>4312.04809837948</v>
      </c>
      <c r="C951">
        <v>4312.04809837948</v>
      </c>
      <c r="D951">
        <v>503.74312471407</v>
      </c>
      <c r="E951">
        <v>82.6285074263299</v>
      </c>
    </row>
    <row r="952" spans="1:5">
      <c r="A952">
        <v>950</v>
      </c>
      <c r="B952">
        <v>4312.04809837948</v>
      </c>
      <c r="C952">
        <v>4312.04809837948</v>
      </c>
      <c r="D952">
        <v>503.743181767018</v>
      </c>
      <c r="E952">
        <v>82.6285644792782</v>
      </c>
    </row>
    <row r="953" spans="1:5">
      <c r="A953">
        <v>951</v>
      </c>
      <c r="B953">
        <v>4312.04809837948</v>
      </c>
      <c r="C953">
        <v>4312.04809837948</v>
      </c>
      <c r="D953">
        <v>503.743411643835</v>
      </c>
      <c r="E953">
        <v>82.6287943560949</v>
      </c>
    </row>
    <row r="954" spans="1:5">
      <c r="A954">
        <v>952</v>
      </c>
      <c r="B954">
        <v>4312.04809837948</v>
      </c>
      <c r="C954">
        <v>4312.04809837948</v>
      </c>
      <c r="D954">
        <v>503.743347122299</v>
      </c>
      <c r="E954">
        <v>82.6287298345582</v>
      </c>
    </row>
    <row r="955" spans="1:5">
      <c r="A955">
        <v>953</v>
      </c>
      <c r="B955">
        <v>4312.04809837948</v>
      </c>
      <c r="C955">
        <v>4312.04809837948</v>
      </c>
      <c r="D955">
        <v>503.742829525372</v>
      </c>
      <c r="E955">
        <v>82.6282122376324</v>
      </c>
    </row>
    <row r="956" spans="1:5">
      <c r="A956">
        <v>954</v>
      </c>
      <c r="B956">
        <v>4312.04809837948</v>
      </c>
      <c r="C956">
        <v>4312.04809837948</v>
      </c>
      <c r="D956">
        <v>503.743163723138</v>
      </c>
      <c r="E956">
        <v>82.6285464353984</v>
      </c>
    </row>
    <row r="957" spans="1:5">
      <c r="A957">
        <v>955</v>
      </c>
      <c r="B957">
        <v>4312.04809837948</v>
      </c>
      <c r="C957">
        <v>4312.04809837948</v>
      </c>
      <c r="D957">
        <v>503.742255693716</v>
      </c>
      <c r="E957">
        <v>82.6276384059752</v>
      </c>
    </row>
    <row r="958" spans="1:5">
      <c r="A958">
        <v>956</v>
      </c>
      <c r="B958">
        <v>4312.04809837948</v>
      </c>
      <c r="C958">
        <v>4312.04809837948</v>
      </c>
      <c r="D958">
        <v>503.742937458673</v>
      </c>
      <c r="E958">
        <v>82.6283201709332</v>
      </c>
    </row>
    <row r="959" spans="1:5">
      <c r="A959">
        <v>957</v>
      </c>
      <c r="B959">
        <v>4312.04809837948</v>
      </c>
      <c r="C959">
        <v>4312.04809837948</v>
      </c>
      <c r="D959">
        <v>503.742433606078</v>
      </c>
      <c r="E959">
        <v>82.6278163183377</v>
      </c>
    </row>
    <row r="960" spans="1:5">
      <c r="A960">
        <v>958</v>
      </c>
      <c r="B960">
        <v>4312.04809837948</v>
      </c>
      <c r="C960">
        <v>4312.04809837948</v>
      </c>
      <c r="D960">
        <v>503.742966911118</v>
      </c>
      <c r="E960">
        <v>82.6283496233785</v>
      </c>
    </row>
    <row r="961" spans="1:5">
      <c r="A961">
        <v>959</v>
      </c>
      <c r="B961">
        <v>4312.04809837948</v>
      </c>
      <c r="C961">
        <v>4312.04809837948</v>
      </c>
      <c r="D961">
        <v>503.743033623999</v>
      </c>
      <c r="E961">
        <v>82.6284163362588</v>
      </c>
    </row>
    <row r="962" spans="1:5">
      <c r="A962">
        <v>960</v>
      </c>
      <c r="B962">
        <v>4312.04809837948</v>
      </c>
      <c r="C962">
        <v>4312.04809837948</v>
      </c>
      <c r="D962">
        <v>503.742947102857</v>
      </c>
      <c r="E962">
        <v>82.6283298151162</v>
      </c>
    </row>
    <row r="963" spans="1:5">
      <c r="A963">
        <v>961</v>
      </c>
      <c r="B963">
        <v>4312.04809837948</v>
      </c>
      <c r="C963">
        <v>4312.04809837948</v>
      </c>
      <c r="D963">
        <v>503.742951020114</v>
      </c>
      <c r="E963">
        <v>82.6283337323733</v>
      </c>
    </row>
    <row r="964" spans="1:5">
      <c r="A964">
        <v>962</v>
      </c>
      <c r="B964">
        <v>4312.04809837948</v>
      </c>
      <c r="C964">
        <v>4312.04809837948</v>
      </c>
      <c r="D964">
        <v>503.742932241398</v>
      </c>
      <c r="E964">
        <v>82.6283149536576</v>
      </c>
    </row>
    <row r="965" spans="1:5">
      <c r="A965">
        <v>963</v>
      </c>
      <c r="B965">
        <v>4312.04809837948</v>
      </c>
      <c r="C965">
        <v>4312.04809837948</v>
      </c>
      <c r="D965">
        <v>503.742909119504</v>
      </c>
      <c r="E965">
        <v>82.6282918317643</v>
      </c>
    </row>
    <row r="966" spans="1:5">
      <c r="A966">
        <v>964</v>
      </c>
      <c r="B966">
        <v>4312.04809837948</v>
      </c>
      <c r="C966">
        <v>4312.04809837948</v>
      </c>
      <c r="D966">
        <v>503.742799734716</v>
      </c>
      <c r="E966">
        <v>82.6281824469755</v>
      </c>
    </row>
    <row r="967" spans="1:5">
      <c r="A967">
        <v>965</v>
      </c>
      <c r="B967">
        <v>4312.04809837948</v>
      </c>
      <c r="C967">
        <v>4312.04809837948</v>
      </c>
      <c r="D967">
        <v>503.742862898043</v>
      </c>
      <c r="E967">
        <v>82.6282456103022</v>
      </c>
    </row>
    <row r="968" spans="1:5">
      <c r="A968">
        <v>966</v>
      </c>
      <c r="B968">
        <v>4312.04809837948</v>
      </c>
      <c r="C968">
        <v>4312.04809837948</v>
      </c>
      <c r="D968">
        <v>503.742908177936</v>
      </c>
      <c r="E968">
        <v>82.6282908901956</v>
      </c>
    </row>
    <row r="969" spans="1:5">
      <c r="A969">
        <v>967</v>
      </c>
      <c r="B969">
        <v>4312.04809837948</v>
      </c>
      <c r="C969">
        <v>4312.04809837948</v>
      </c>
      <c r="D969">
        <v>503.742791068431</v>
      </c>
      <c r="E969">
        <v>82.6281737806905</v>
      </c>
    </row>
    <row r="970" spans="1:5">
      <c r="A970">
        <v>968</v>
      </c>
      <c r="B970">
        <v>4312.04809837948</v>
      </c>
      <c r="C970">
        <v>4312.04809837948</v>
      </c>
      <c r="D970">
        <v>503.743010751941</v>
      </c>
      <c r="E970">
        <v>82.6283934642006</v>
      </c>
    </row>
    <row r="971" spans="1:5">
      <c r="A971">
        <v>969</v>
      </c>
      <c r="B971">
        <v>4312.04809837948</v>
      </c>
      <c r="C971">
        <v>4312.04809837948</v>
      </c>
      <c r="D971">
        <v>503.743007063293</v>
      </c>
      <c r="E971">
        <v>82.6283897755525</v>
      </c>
    </row>
    <row r="972" spans="1:5">
      <c r="A972">
        <v>970</v>
      </c>
      <c r="B972">
        <v>4312.04809837948</v>
      </c>
      <c r="C972">
        <v>4312.04809837948</v>
      </c>
      <c r="D972">
        <v>503.742804674172</v>
      </c>
      <c r="E972">
        <v>82.6281873864316</v>
      </c>
    </row>
    <row r="973" spans="1:5">
      <c r="A973">
        <v>971</v>
      </c>
      <c r="B973">
        <v>4312.04809837948</v>
      </c>
      <c r="C973">
        <v>4312.04809837948</v>
      </c>
      <c r="D973">
        <v>503.742781836086</v>
      </c>
      <c r="E973">
        <v>82.6281645483461</v>
      </c>
    </row>
    <row r="974" spans="1:5">
      <c r="A974">
        <v>972</v>
      </c>
      <c r="B974">
        <v>4312.04809837948</v>
      </c>
      <c r="C974">
        <v>4312.04809837948</v>
      </c>
      <c r="D974">
        <v>503.742575007825</v>
      </c>
      <c r="E974">
        <v>82.6279577200849</v>
      </c>
    </row>
    <row r="975" spans="1:5">
      <c r="A975">
        <v>973</v>
      </c>
      <c r="B975">
        <v>4312.04809837948</v>
      </c>
      <c r="C975">
        <v>4312.04809837948</v>
      </c>
      <c r="D975">
        <v>503.742761313156</v>
      </c>
      <c r="E975">
        <v>82.628144025416</v>
      </c>
    </row>
    <row r="976" spans="1:5">
      <c r="A976">
        <v>974</v>
      </c>
      <c r="B976">
        <v>4312.04809837948</v>
      </c>
      <c r="C976">
        <v>4312.04809837948</v>
      </c>
      <c r="D976">
        <v>503.742735629079</v>
      </c>
      <c r="E976">
        <v>82.6281183413387</v>
      </c>
    </row>
    <row r="977" spans="1:5">
      <c r="A977">
        <v>975</v>
      </c>
      <c r="B977">
        <v>4312.04809837948</v>
      </c>
      <c r="C977">
        <v>4312.04809837948</v>
      </c>
      <c r="D977">
        <v>503.742658541844</v>
      </c>
      <c r="E977">
        <v>82.6280412541043</v>
      </c>
    </row>
    <row r="978" spans="1:5">
      <c r="A978">
        <v>976</v>
      </c>
      <c r="B978">
        <v>4312.04809837948</v>
      </c>
      <c r="C978">
        <v>4312.04809837948</v>
      </c>
      <c r="D978">
        <v>503.742781085627</v>
      </c>
      <c r="E978">
        <v>82.6281637978867</v>
      </c>
    </row>
    <row r="979" spans="1:5">
      <c r="A979">
        <v>977</v>
      </c>
      <c r="B979">
        <v>4312.04809837948</v>
      </c>
      <c r="C979">
        <v>4312.04809837948</v>
      </c>
      <c r="D979">
        <v>503.742639158242</v>
      </c>
      <c r="E979">
        <v>82.6280218705019</v>
      </c>
    </row>
    <row r="980" spans="1:5">
      <c r="A980">
        <v>978</v>
      </c>
      <c r="B980">
        <v>4312.04809837948</v>
      </c>
      <c r="C980">
        <v>4312.04809837948</v>
      </c>
      <c r="D980">
        <v>503.742767939016</v>
      </c>
      <c r="E980">
        <v>82.6281506512754</v>
      </c>
    </row>
    <row r="981" spans="1:5">
      <c r="A981">
        <v>979</v>
      </c>
      <c r="B981">
        <v>4312.04809837948</v>
      </c>
      <c r="C981">
        <v>4312.04809837948</v>
      </c>
      <c r="D981">
        <v>503.742858652759</v>
      </c>
      <c r="E981">
        <v>82.6282413650186</v>
      </c>
    </row>
    <row r="982" spans="1:5">
      <c r="A982">
        <v>980</v>
      </c>
      <c r="B982">
        <v>4312.04809837948</v>
      </c>
      <c r="C982">
        <v>4312.04809837948</v>
      </c>
      <c r="D982">
        <v>503.742751414796</v>
      </c>
      <c r="E982">
        <v>82.6281341270562</v>
      </c>
    </row>
    <row r="983" spans="1:5">
      <c r="A983">
        <v>981</v>
      </c>
      <c r="B983">
        <v>4312.04809837948</v>
      </c>
      <c r="C983">
        <v>4312.04809837948</v>
      </c>
      <c r="D983">
        <v>503.742734550221</v>
      </c>
      <c r="E983">
        <v>82.62811726248</v>
      </c>
    </row>
    <row r="984" spans="1:5">
      <c r="A984">
        <v>982</v>
      </c>
      <c r="B984">
        <v>4312.04809837948</v>
      </c>
      <c r="C984">
        <v>4312.04809837948</v>
      </c>
      <c r="D984">
        <v>503.743094672048</v>
      </c>
      <c r="E984">
        <v>82.6284773843076</v>
      </c>
    </row>
    <row r="985" spans="1:5">
      <c r="A985">
        <v>983</v>
      </c>
      <c r="B985">
        <v>4312.04809837948</v>
      </c>
      <c r="C985">
        <v>4312.04809837948</v>
      </c>
      <c r="D985">
        <v>503.742708408692</v>
      </c>
      <c r="E985">
        <v>82.6280911209514</v>
      </c>
    </row>
    <row r="986" spans="1:5">
      <c r="A986">
        <v>984</v>
      </c>
      <c r="B986">
        <v>4312.04809837948</v>
      </c>
      <c r="C986">
        <v>4312.04809837948</v>
      </c>
      <c r="D986">
        <v>503.742808279731</v>
      </c>
      <c r="E986">
        <v>82.6281909919911</v>
      </c>
    </row>
    <row r="987" spans="1:5">
      <c r="A987">
        <v>985</v>
      </c>
      <c r="B987">
        <v>4312.04809837948</v>
      </c>
      <c r="C987">
        <v>4312.04809837948</v>
      </c>
      <c r="D987">
        <v>503.742866046833</v>
      </c>
      <c r="E987">
        <v>82.6282487590924</v>
      </c>
    </row>
    <row r="988" spans="1:5">
      <c r="A988">
        <v>986</v>
      </c>
      <c r="B988">
        <v>4312.04809837948</v>
      </c>
      <c r="C988">
        <v>4312.04809837948</v>
      </c>
      <c r="D988">
        <v>503.742883725833</v>
      </c>
      <c r="E988">
        <v>82.6282664380921</v>
      </c>
    </row>
    <row r="989" spans="1:5">
      <c r="A989">
        <v>987</v>
      </c>
      <c r="B989">
        <v>4312.04809837948</v>
      </c>
      <c r="C989">
        <v>4312.04809837948</v>
      </c>
      <c r="D989">
        <v>503.742665961294</v>
      </c>
      <c r="E989">
        <v>82.628048673554</v>
      </c>
    </row>
    <row r="990" spans="1:5">
      <c r="A990">
        <v>988</v>
      </c>
      <c r="B990">
        <v>4312.04809837948</v>
      </c>
      <c r="C990">
        <v>4312.04809837948</v>
      </c>
      <c r="D990">
        <v>503.742783572171</v>
      </c>
      <c r="E990">
        <v>82.6281662844304</v>
      </c>
    </row>
    <row r="991" spans="1:5">
      <c r="A991">
        <v>989</v>
      </c>
      <c r="B991">
        <v>4312.04809837948</v>
      </c>
      <c r="C991">
        <v>4312.04809837948</v>
      </c>
      <c r="D991">
        <v>503.74274880898</v>
      </c>
      <c r="E991">
        <v>82.6281315212396</v>
      </c>
    </row>
    <row r="992" spans="1:5">
      <c r="A992">
        <v>990</v>
      </c>
      <c r="B992">
        <v>4312.04809837948</v>
      </c>
      <c r="C992">
        <v>4312.04809837948</v>
      </c>
      <c r="D992">
        <v>503.742778258733</v>
      </c>
      <c r="E992">
        <v>82.6281609709929</v>
      </c>
    </row>
    <row r="993" spans="1:5">
      <c r="A993">
        <v>991</v>
      </c>
      <c r="B993">
        <v>4312.04809837948</v>
      </c>
      <c r="C993">
        <v>4312.04809837948</v>
      </c>
      <c r="D993">
        <v>503.742916672413</v>
      </c>
      <c r="E993">
        <v>82.6282993846729</v>
      </c>
    </row>
    <row r="994" spans="1:5">
      <c r="A994">
        <v>992</v>
      </c>
      <c r="B994">
        <v>4312.04809837948</v>
      </c>
      <c r="C994">
        <v>4312.04809837948</v>
      </c>
      <c r="D994">
        <v>503.742803035279</v>
      </c>
      <c r="E994">
        <v>82.6281857475387</v>
      </c>
    </row>
    <row r="995" spans="1:5">
      <c r="A995">
        <v>993</v>
      </c>
      <c r="B995">
        <v>4312.04809837948</v>
      </c>
      <c r="C995">
        <v>4312.04809837948</v>
      </c>
      <c r="D995">
        <v>503.742713831954</v>
      </c>
      <c r="E995">
        <v>82.6280965442139</v>
      </c>
    </row>
    <row r="996" spans="1:5">
      <c r="A996">
        <v>994</v>
      </c>
      <c r="B996">
        <v>4312.04809837948</v>
      </c>
      <c r="C996">
        <v>4312.04809837948</v>
      </c>
      <c r="D996">
        <v>503.742761461189</v>
      </c>
      <c r="E996">
        <v>82.6281441734491</v>
      </c>
    </row>
    <row r="997" spans="1:5">
      <c r="A997">
        <v>995</v>
      </c>
      <c r="B997">
        <v>4312.04809837948</v>
      </c>
      <c r="C997">
        <v>4312.04809837948</v>
      </c>
      <c r="D997">
        <v>503.742788528258</v>
      </c>
      <c r="E997">
        <v>82.6281712405175</v>
      </c>
    </row>
    <row r="998" spans="1:5">
      <c r="A998">
        <v>996</v>
      </c>
      <c r="B998">
        <v>4312.04809837948</v>
      </c>
      <c r="C998">
        <v>4312.04809837948</v>
      </c>
      <c r="D998">
        <v>503.742731653093</v>
      </c>
      <c r="E998">
        <v>82.628114365353</v>
      </c>
    </row>
    <row r="999" spans="1:5">
      <c r="A999">
        <v>997</v>
      </c>
      <c r="B999">
        <v>4312.04809837948</v>
      </c>
      <c r="C999">
        <v>4312.04809837948</v>
      </c>
      <c r="D999">
        <v>503.742779135369</v>
      </c>
      <c r="E999">
        <v>82.6281618476292</v>
      </c>
    </row>
    <row r="1000" spans="1:5">
      <c r="A1000">
        <v>998</v>
      </c>
      <c r="B1000">
        <v>4312.04809837948</v>
      </c>
      <c r="C1000">
        <v>4312.04809837948</v>
      </c>
      <c r="D1000">
        <v>503.742760823056</v>
      </c>
      <c r="E1000">
        <v>82.6281435353159</v>
      </c>
    </row>
    <row r="1001" spans="1:5">
      <c r="A1001">
        <v>999</v>
      </c>
      <c r="B1001">
        <v>4312.04809837948</v>
      </c>
      <c r="C1001">
        <v>4312.04809837948</v>
      </c>
      <c r="D1001">
        <v>503.742790678015</v>
      </c>
      <c r="E1001">
        <v>82.6281733902751</v>
      </c>
    </row>
    <row r="1002" spans="1:5">
      <c r="A1002">
        <v>1000</v>
      </c>
      <c r="B1002">
        <v>4312.04809837948</v>
      </c>
      <c r="C1002">
        <v>4312.04809837948</v>
      </c>
      <c r="D1002">
        <v>503.742756162209</v>
      </c>
      <c r="E1002">
        <v>82.6281388744696</v>
      </c>
    </row>
    <row r="1003" spans="1:5">
      <c r="A1003">
        <v>1001</v>
      </c>
      <c r="B1003">
        <v>4312.04809837948</v>
      </c>
      <c r="C1003">
        <v>4312.04809837948</v>
      </c>
      <c r="D1003">
        <v>503.742764636667</v>
      </c>
      <c r="E1003">
        <v>82.6281473489265</v>
      </c>
    </row>
    <row r="1004" spans="1:5">
      <c r="A1004">
        <v>1002</v>
      </c>
      <c r="B1004">
        <v>4312.04809837948</v>
      </c>
      <c r="C1004">
        <v>4312.04809837948</v>
      </c>
      <c r="D1004">
        <v>503.742781346132</v>
      </c>
      <c r="E1004">
        <v>82.6281640583915</v>
      </c>
    </row>
    <row r="1005" spans="1:5">
      <c r="A1005">
        <v>1003</v>
      </c>
      <c r="B1005">
        <v>4312.04809837948</v>
      </c>
      <c r="C1005">
        <v>4312.04809837948</v>
      </c>
      <c r="D1005">
        <v>503.742744004347</v>
      </c>
      <c r="E1005">
        <v>82.6281267166064</v>
      </c>
    </row>
    <row r="1006" spans="1:5">
      <c r="A1006">
        <v>1004</v>
      </c>
      <c r="B1006">
        <v>4312.04809837948</v>
      </c>
      <c r="C1006">
        <v>4312.04809837948</v>
      </c>
      <c r="D1006">
        <v>503.742786601801</v>
      </c>
      <c r="E1006">
        <v>82.6281693140612</v>
      </c>
    </row>
    <row r="1007" spans="1:5">
      <c r="A1007">
        <v>1005</v>
      </c>
      <c r="B1007">
        <v>4312.04809837948</v>
      </c>
      <c r="C1007">
        <v>4312.04809837948</v>
      </c>
      <c r="D1007">
        <v>503.742771639613</v>
      </c>
      <c r="E1007">
        <v>82.6281543518728</v>
      </c>
    </row>
    <row r="1008" spans="1:5">
      <c r="A1008">
        <v>1006</v>
      </c>
      <c r="B1008">
        <v>4312.04809837948</v>
      </c>
      <c r="C1008">
        <v>4312.04809837948</v>
      </c>
      <c r="D1008">
        <v>503.742766328227</v>
      </c>
      <c r="E1008">
        <v>82.6281490404872</v>
      </c>
    </row>
    <row r="1009" spans="1:5">
      <c r="A1009">
        <v>1007</v>
      </c>
      <c r="B1009">
        <v>4312.04809837948</v>
      </c>
      <c r="C1009">
        <v>4312.04809837948</v>
      </c>
      <c r="D1009">
        <v>503.742771916649</v>
      </c>
      <c r="E1009">
        <v>82.6281546289089</v>
      </c>
    </row>
    <row r="1010" spans="1:5">
      <c r="A1010">
        <v>1008</v>
      </c>
      <c r="B1010">
        <v>4312.04809837948</v>
      </c>
      <c r="C1010">
        <v>4312.04809837948</v>
      </c>
      <c r="D1010">
        <v>503.742723067475</v>
      </c>
      <c r="E1010">
        <v>82.6281057797343</v>
      </c>
    </row>
    <row r="1011" spans="1:5">
      <c r="A1011">
        <v>1009</v>
      </c>
      <c r="B1011">
        <v>4312.04809837948</v>
      </c>
      <c r="C1011">
        <v>4312.04809837948</v>
      </c>
      <c r="D1011">
        <v>503.742664460442</v>
      </c>
      <c r="E1011">
        <v>82.6280471727021</v>
      </c>
    </row>
    <row r="1012" spans="1:5">
      <c r="A1012">
        <v>1010</v>
      </c>
      <c r="B1012">
        <v>4312.04809837948</v>
      </c>
      <c r="C1012">
        <v>4312.04809837948</v>
      </c>
      <c r="D1012">
        <v>503.742684607726</v>
      </c>
      <c r="E1012">
        <v>82.6280673199863</v>
      </c>
    </row>
    <row r="1013" spans="1:5">
      <c r="A1013">
        <v>1011</v>
      </c>
      <c r="B1013">
        <v>4312.04809837948</v>
      </c>
      <c r="C1013">
        <v>4312.04809837948</v>
      </c>
      <c r="D1013">
        <v>503.742629509197</v>
      </c>
      <c r="E1013">
        <v>82.6280122214568</v>
      </c>
    </row>
    <row r="1014" spans="1:5">
      <c r="A1014">
        <v>1012</v>
      </c>
      <c r="B1014">
        <v>4312.04809837948</v>
      </c>
      <c r="C1014">
        <v>4312.04809837948</v>
      </c>
      <c r="D1014">
        <v>503.742668856911</v>
      </c>
      <c r="E1014">
        <v>82.6280515691706</v>
      </c>
    </row>
    <row r="1015" spans="1:5">
      <c r="A1015">
        <v>1013</v>
      </c>
      <c r="B1015">
        <v>4312.04809837948</v>
      </c>
      <c r="C1015">
        <v>4312.04809837948</v>
      </c>
      <c r="D1015">
        <v>503.742665842914</v>
      </c>
      <c r="E1015">
        <v>82.6280485551733</v>
      </c>
    </row>
    <row r="1016" spans="1:5">
      <c r="A1016">
        <v>1014</v>
      </c>
      <c r="B1016">
        <v>4312.04809837948</v>
      </c>
      <c r="C1016">
        <v>4312.04809837948</v>
      </c>
      <c r="D1016">
        <v>503.74267349412</v>
      </c>
      <c r="E1016">
        <v>82.6280562063794</v>
      </c>
    </row>
    <row r="1017" spans="1:5">
      <c r="A1017">
        <v>1015</v>
      </c>
      <c r="B1017">
        <v>4312.04809837948</v>
      </c>
      <c r="C1017">
        <v>4312.04809837948</v>
      </c>
      <c r="D1017">
        <v>503.742682381007</v>
      </c>
      <c r="E1017">
        <v>82.6280650932668</v>
      </c>
    </row>
    <row r="1018" spans="1:5">
      <c r="A1018">
        <v>1016</v>
      </c>
      <c r="B1018">
        <v>4312.04809837948</v>
      </c>
      <c r="C1018">
        <v>4312.04809837948</v>
      </c>
      <c r="D1018">
        <v>503.742681175661</v>
      </c>
      <c r="E1018">
        <v>82.6280638879211</v>
      </c>
    </row>
    <row r="1019" spans="1:5">
      <c r="A1019">
        <v>1017</v>
      </c>
      <c r="B1019">
        <v>4312.04809837948</v>
      </c>
      <c r="C1019">
        <v>4312.04809837948</v>
      </c>
      <c r="D1019">
        <v>503.742603772906</v>
      </c>
      <c r="E1019">
        <v>82.6279864851661</v>
      </c>
    </row>
    <row r="1020" spans="1:5">
      <c r="A1020">
        <v>1018</v>
      </c>
      <c r="B1020">
        <v>4312.04809837948</v>
      </c>
      <c r="C1020">
        <v>4312.04809837948</v>
      </c>
      <c r="D1020">
        <v>503.74268656486</v>
      </c>
      <c r="E1020">
        <v>82.6280692771192</v>
      </c>
    </row>
    <row r="1021" spans="1:5">
      <c r="A1021">
        <v>1019</v>
      </c>
      <c r="B1021">
        <v>4312.04809837948</v>
      </c>
      <c r="C1021">
        <v>4312.04809837948</v>
      </c>
      <c r="D1021">
        <v>503.742656097608</v>
      </c>
      <c r="E1021">
        <v>82.628038809867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021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0.543923860940355</v>
      </c>
      <c r="I2">
        <v>0.441637613727833</v>
      </c>
      <c r="J2">
        <v>0</v>
      </c>
      <c r="K2">
        <v>2.93004276922972</v>
      </c>
    </row>
    <row r="3" spans="1:11">
      <c r="A3">
        <v>1</v>
      </c>
      <c r="B3">
        <v>1</v>
      </c>
      <c r="C3">
        <v>67.1</v>
      </c>
      <c r="D3">
        <v>0.448459426510656</v>
      </c>
      <c r="E3">
        <v>26.4695115197177</v>
      </c>
      <c r="F3">
        <v>523.500004007586</v>
      </c>
      <c r="G3">
        <v>39082.3582815188</v>
      </c>
      <c r="H3">
        <v>0.173170957412253</v>
      </c>
      <c r="I3">
        <v>0.141800917266574</v>
      </c>
      <c r="J3">
        <v>5.2445413953808</v>
      </c>
      <c r="K3">
        <v>2.93004276922972</v>
      </c>
    </row>
    <row r="4" spans="1:11">
      <c r="A4">
        <v>2</v>
      </c>
      <c r="B4">
        <v>1.17910447761194</v>
      </c>
      <c r="C4">
        <v>73.7</v>
      </c>
      <c r="D4">
        <v>0.469188012920572</v>
      </c>
      <c r="E4">
        <v>27.0046727661714</v>
      </c>
      <c r="F4">
        <v>476.76775668013</v>
      </c>
      <c r="G4">
        <v>38136.6249804069</v>
      </c>
      <c r="H4">
        <v>0.179141217312362</v>
      </c>
      <c r="I4">
        <v>0.146580817986519</v>
      </c>
      <c r="J4">
        <v>5.78707634214782</v>
      </c>
      <c r="K4">
        <v>2.93004276922972</v>
      </c>
    </row>
    <row r="5" spans="1:11">
      <c r="A5">
        <v>3</v>
      </c>
      <c r="B5">
        <v>1.35135135135135</v>
      </c>
      <c r="C5">
        <v>81.4</v>
      </c>
      <c r="D5">
        <v>0.477213677003446</v>
      </c>
      <c r="E5">
        <v>27.6618421188397</v>
      </c>
      <c r="F5">
        <v>431.726713259006</v>
      </c>
      <c r="G5">
        <v>35907.5639449442</v>
      </c>
      <c r="H5">
        <v>0.184909331294243</v>
      </c>
      <c r="I5">
        <v>0.151192318616854</v>
      </c>
      <c r="J5">
        <v>6.33448805518476</v>
      </c>
      <c r="K5">
        <v>2.93004276922972</v>
      </c>
    </row>
    <row r="6" spans="1:11">
      <c r="A6">
        <v>4</v>
      </c>
      <c r="B6">
        <v>1.46126126126126</v>
      </c>
      <c r="C6">
        <v>87.2142857142857</v>
      </c>
      <c r="D6">
        <v>0.486428443892438</v>
      </c>
      <c r="E6">
        <v>28.1118665127523</v>
      </c>
      <c r="F6">
        <v>402.764867948179</v>
      </c>
      <c r="G6">
        <v>35002.7285327389</v>
      </c>
      <c r="H6">
        <v>0.190518153883103</v>
      </c>
      <c r="I6">
        <v>0.155695256526569</v>
      </c>
      <c r="J6">
        <v>6.8110501970733</v>
      </c>
      <c r="K6">
        <v>2.93004276922972</v>
      </c>
    </row>
    <row r="7" spans="1:11">
      <c r="A7">
        <v>5</v>
      </c>
      <c r="B7">
        <v>1.57429048414023</v>
      </c>
      <c r="C7">
        <v>94.1285714285714</v>
      </c>
      <c r="D7">
        <v>0.479756557278667</v>
      </c>
      <c r="E7">
        <v>28.6851496676256</v>
      </c>
      <c r="F7">
        <v>373.17946863312</v>
      </c>
      <c r="G7">
        <v>32471.3723550673</v>
      </c>
      <c r="H7">
        <v>0.195952191912404</v>
      </c>
      <c r="I7">
        <v>0.160045329662241</v>
      </c>
      <c r="J7">
        <v>7.2166477002478</v>
      </c>
      <c r="K7">
        <v>2.93004276922972</v>
      </c>
    </row>
    <row r="8" spans="1:11">
      <c r="A8">
        <v>6</v>
      </c>
      <c r="B8">
        <v>1.64659270998415</v>
      </c>
      <c r="C8">
        <v>99.1571428571429</v>
      </c>
      <c r="D8">
        <v>0.478656063437603</v>
      </c>
      <c r="E8">
        <v>29.0583180196941</v>
      </c>
      <c r="F8">
        <v>354.254360873596</v>
      </c>
      <c r="G8">
        <v>31502.739697212</v>
      </c>
      <c r="H8">
        <v>0.20125355476624</v>
      </c>
      <c r="I8">
        <v>0.164305939074928</v>
      </c>
      <c r="J8">
        <v>7.57020377197029</v>
      </c>
      <c r="K8">
        <v>2.93004276922972</v>
      </c>
    </row>
    <row r="9" spans="1:11">
      <c r="A9">
        <v>7</v>
      </c>
      <c r="B9">
        <v>1.72537313432836</v>
      </c>
      <c r="C9">
        <v>105.285714285714</v>
      </c>
      <c r="D9">
        <v>0.471903472887001</v>
      </c>
      <c r="E9">
        <v>29.555051220744</v>
      </c>
      <c r="F9">
        <v>333.63358464364</v>
      </c>
      <c r="G9">
        <v>29054.2926955238</v>
      </c>
      <c r="H9">
        <v>0.20640497369846</v>
      </c>
      <c r="I9">
        <v>0.168433442144062</v>
      </c>
      <c r="J9">
        <v>7.84708786112234</v>
      </c>
      <c r="K9">
        <v>2.93004276922972</v>
      </c>
    </row>
    <row r="10" spans="1:11">
      <c r="A10">
        <v>8</v>
      </c>
      <c r="B10">
        <v>1.77474892395983</v>
      </c>
      <c r="C10">
        <v>109.528571428571</v>
      </c>
      <c r="D10">
        <v>0.468781336712868</v>
      </c>
      <c r="E10">
        <v>29.8571349725096</v>
      </c>
      <c r="F10">
        <v>320.709471608664</v>
      </c>
      <c r="G10">
        <v>28161.6683948221</v>
      </c>
      <c r="H10">
        <v>0.211444405357894</v>
      </c>
      <c r="I10">
        <v>0.172486944213038</v>
      </c>
      <c r="J10">
        <v>8.09205886758717</v>
      </c>
      <c r="K10">
        <v>2.93004276922972</v>
      </c>
    </row>
    <row r="11" spans="1:11">
      <c r="A11">
        <v>9</v>
      </c>
      <c r="B11">
        <v>1.83173734610123</v>
      </c>
      <c r="C11">
        <v>114.871428571429</v>
      </c>
      <c r="D11">
        <v>0.463199341637205</v>
      </c>
      <c r="E11">
        <v>30.2826420913121</v>
      </c>
      <c r="F11">
        <v>305.792751998959</v>
      </c>
      <c r="G11">
        <v>25941.5411027169</v>
      </c>
      <c r="H11">
        <v>0.216353232516758</v>
      </c>
      <c r="I11">
        <v>0.176423003167203</v>
      </c>
      <c r="J11">
        <v>8.26973129596607</v>
      </c>
      <c r="K11">
        <v>2.93004276922972</v>
      </c>
    </row>
    <row r="12" spans="1:11">
      <c r="A12">
        <v>10</v>
      </c>
      <c r="B12">
        <v>1.86586985391766</v>
      </c>
      <c r="C12">
        <v>118.328571428571</v>
      </c>
      <c r="D12">
        <v>0.460145819857061</v>
      </c>
      <c r="E12">
        <v>30.5179028311704</v>
      </c>
      <c r="F12">
        <v>296.858568009614</v>
      </c>
      <c r="G12">
        <v>25185.4951315149</v>
      </c>
      <c r="H12">
        <v>0.221166099570574</v>
      </c>
      <c r="I12">
        <v>0.180296966210233</v>
      </c>
      <c r="J12">
        <v>8.42523405838272</v>
      </c>
      <c r="K12">
        <v>2.93004276922972</v>
      </c>
    </row>
    <row r="13" spans="1:11">
      <c r="A13">
        <v>11</v>
      </c>
      <c r="B13">
        <v>1.9079283887468</v>
      </c>
      <c r="C13">
        <v>122.885714285714</v>
      </c>
      <c r="D13">
        <v>0.455867997823962</v>
      </c>
      <c r="E13">
        <v>30.8761991357143</v>
      </c>
      <c r="F13">
        <v>285.84974643381</v>
      </c>
      <c r="G13">
        <v>23263.4645439567</v>
      </c>
      <c r="H13">
        <v>0.225863728806461</v>
      </c>
      <c r="I13">
        <v>0.184066074417168</v>
      </c>
      <c r="J13">
        <v>8.52808055908615</v>
      </c>
      <c r="K13">
        <v>2.93004276922972</v>
      </c>
    </row>
    <row r="14" spans="1:11">
      <c r="A14">
        <v>12</v>
      </c>
      <c r="B14">
        <v>1.93116395494368</v>
      </c>
      <c r="C14">
        <v>125.557142857143</v>
      </c>
      <c r="D14">
        <v>0.453604552088118</v>
      </c>
      <c r="E14">
        <v>31.0478893193311</v>
      </c>
      <c r="F14">
        <v>279.767836935218</v>
      </c>
      <c r="G14">
        <v>22675.3448314151</v>
      </c>
      <c r="H14">
        <v>0.230478095515107</v>
      </c>
      <c r="I14">
        <v>0.187782451060205</v>
      </c>
      <c r="J14">
        <v>8.6122171700526</v>
      </c>
      <c r="K14">
        <v>2.93004276922972</v>
      </c>
    </row>
    <row r="15" spans="1:11">
      <c r="A15">
        <v>13</v>
      </c>
      <c r="B15">
        <v>1.96233292831106</v>
      </c>
      <c r="C15">
        <v>129.328571428571</v>
      </c>
      <c r="D15">
        <v>0.450572860818955</v>
      </c>
      <c r="E15">
        <v>31.3420919426551</v>
      </c>
      <c r="F15">
        <v>271.609358093851</v>
      </c>
      <c r="G15">
        <v>21092.7970582922</v>
      </c>
      <c r="H15">
        <v>0.234989698934396</v>
      </c>
      <c r="I15">
        <v>0.191404313250482</v>
      </c>
      <c r="J15">
        <v>8.65949510526502</v>
      </c>
      <c r="K15">
        <v>2.93004276922972</v>
      </c>
    </row>
    <row r="16" spans="1:11">
      <c r="A16">
        <v>14</v>
      </c>
      <c r="B16">
        <v>1.97724550898204</v>
      </c>
      <c r="C16">
        <v>131.214285714286</v>
      </c>
      <c r="D16">
        <v>0.449773332078762</v>
      </c>
      <c r="E16">
        <v>31.4527608607914</v>
      </c>
      <c r="F16">
        <v>267.70599007334</v>
      </c>
      <c r="G16">
        <v>20711.1479010758</v>
      </c>
      <c r="H16">
        <v>0.239428298802447</v>
      </c>
      <c r="I16">
        <v>0.194980960477333</v>
      </c>
      <c r="J16">
        <v>8.69049141670748</v>
      </c>
      <c r="K16">
        <v>2.93004276922972</v>
      </c>
    </row>
    <row r="17" spans="1:11">
      <c r="A17">
        <v>15</v>
      </c>
      <c r="B17">
        <v>2</v>
      </c>
      <c r="C17">
        <v>134.2</v>
      </c>
      <c r="D17">
        <v>0.448459426510656</v>
      </c>
      <c r="E17">
        <v>31.685346649466</v>
      </c>
      <c r="F17">
        <v>261.750002003793</v>
      </c>
      <c r="G17">
        <v>19541.1791407594</v>
      </c>
      <c r="H17">
        <v>0.243774512182046</v>
      </c>
      <c r="I17">
        <v>0.198471865805058</v>
      </c>
      <c r="J17">
        <v>8.69730067283043</v>
      </c>
      <c r="K17">
        <v>2.93004276922972</v>
      </c>
    </row>
    <row r="18" spans="1:11">
      <c r="A18">
        <v>16</v>
      </c>
      <c r="B18">
        <v>2.27698997944834</v>
      </c>
      <c r="C18">
        <v>152.524485629857</v>
      </c>
      <c r="D18">
        <v>0.449003498356088</v>
      </c>
      <c r="E18">
        <v>33.0756386091983</v>
      </c>
      <c r="F18">
        <v>230.321994900298</v>
      </c>
      <c r="G18">
        <v>17079.3218817764</v>
      </c>
      <c r="H18">
        <v>0.258456640073057</v>
      </c>
      <c r="I18">
        <v>0.210322247199383</v>
      </c>
      <c r="J18">
        <v>9.44357775446029</v>
      </c>
      <c r="K18">
        <v>2.93004276922972</v>
      </c>
    </row>
    <row r="19" spans="1:11">
      <c r="A19">
        <v>17</v>
      </c>
      <c r="B19">
        <v>2.37790769632203</v>
      </c>
      <c r="C19">
        <v>156.792810577028</v>
      </c>
      <c r="D19">
        <v>0.442143118916886</v>
      </c>
      <c r="E19">
        <v>33.4154245705408</v>
      </c>
      <c r="F19">
        <v>224.315845651532</v>
      </c>
      <c r="G19">
        <v>16474.207079113</v>
      </c>
      <c r="H19">
        <v>0.262830831515871</v>
      </c>
      <c r="I19">
        <v>0.213855860508252</v>
      </c>
      <c r="J19">
        <v>9.57628247567289</v>
      </c>
      <c r="K19">
        <v>2.93004276922972</v>
      </c>
    </row>
    <row r="20" spans="1:11">
      <c r="A20">
        <v>18</v>
      </c>
      <c r="B20">
        <v>2.39578048989341</v>
      </c>
      <c r="C20">
        <v>157.904120748946</v>
      </c>
      <c r="D20">
        <v>0.445055109795182</v>
      </c>
      <c r="E20">
        <v>33.4864648050165</v>
      </c>
      <c r="F20">
        <v>222.700320480697</v>
      </c>
      <c r="G20">
        <v>16519.8318172419</v>
      </c>
      <c r="H20">
        <v>0.263858951323288</v>
      </c>
      <c r="I20">
        <v>0.214688173563279</v>
      </c>
      <c r="J20">
        <v>9.65640660212616</v>
      </c>
      <c r="K20">
        <v>2.93004276922972</v>
      </c>
    </row>
    <row r="21" spans="1:11">
      <c r="A21">
        <v>19</v>
      </c>
      <c r="B21">
        <v>2.49050390396667</v>
      </c>
      <c r="C21">
        <v>163.109425000964</v>
      </c>
      <c r="D21">
        <v>0.437103568639901</v>
      </c>
      <c r="E21">
        <v>33.8857771703745</v>
      </c>
      <c r="F21">
        <v>215.472486359031</v>
      </c>
      <c r="G21">
        <v>15815.9537341903</v>
      </c>
      <c r="H21">
        <v>0.269734447427202</v>
      </c>
      <c r="I21">
        <v>0.219435843940338</v>
      </c>
      <c r="J21">
        <v>9.80111003349757</v>
      </c>
      <c r="K21">
        <v>2.93004276922972</v>
      </c>
    </row>
    <row r="22" spans="1:11">
      <c r="A22">
        <v>20</v>
      </c>
      <c r="B22">
        <v>2.58597058880675</v>
      </c>
      <c r="C22">
        <v>168.823747131059</v>
      </c>
      <c r="D22">
        <v>0.436393468045549</v>
      </c>
      <c r="E22">
        <v>34.3012218730272</v>
      </c>
      <c r="F22">
        <v>208.183547341321</v>
      </c>
      <c r="G22">
        <v>15342.3097633208</v>
      </c>
      <c r="H22">
        <v>0.275670658929888</v>
      </c>
      <c r="I22">
        <v>0.224235284961044</v>
      </c>
      <c r="J22">
        <v>10.0012622945375</v>
      </c>
      <c r="K22">
        <v>2.93004276922972</v>
      </c>
    </row>
    <row r="23" spans="1:11">
      <c r="A23">
        <v>21</v>
      </c>
      <c r="B23">
        <v>2.58902147075409</v>
      </c>
      <c r="C23">
        <v>167.894146727869</v>
      </c>
      <c r="D23">
        <v>0.435692427391465</v>
      </c>
      <c r="E23">
        <v>34.2441055131253</v>
      </c>
      <c r="F23">
        <v>209.336223079682</v>
      </c>
      <c r="G23">
        <v>15408.4108877735</v>
      </c>
      <c r="H23">
        <v>0.274779730017353</v>
      </c>
      <c r="I23">
        <v>0.223514833326356</v>
      </c>
      <c r="J23">
        <v>9.94994954880278</v>
      </c>
      <c r="K23">
        <v>2.93004276922972</v>
      </c>
    </row>
    <row r="24" spans="1:11">
      <c r="A24">
        <v>22</v>
      </c>
      <c r="B24">
        <v>2.68610218889159</v>
      </c>
      <c r="C24">
        <v>175.118869734877</v>
      </c>
      <c r="D24">
        <v>0.436715054270742</v>
      </c>
      <c r="E24">
        <v>34.7690465743055</v>
      </c>
      <c r="F24">
        <v>200.703982125058</v>
      </c>
      <c r="G24">
        <v>14767.335324186</v>
      </c>
      <c r="H24">
        <v>0.281460974133926</v>
      </c>
      <c r="I24">
        <v>0.228916795729743</v>
      </c>
      <c r="J24">
        <v>10.1910301178182</v>
      </c>
      <c r="K24">
        <v>2.93004276922972</v>
      </c>
    </row>
    <row r="25" spans="1:11">
      <c r="A25">
        <v>23</v>
      </c>
      <c r="B25">
        <v>2.74475689772472</v>
      </c>
      <c r="C25">
        <v>176.907069825289</v>
      </c>
      <c r="D25">
        <v>0.437632679612248</v>
      </c>
      <c r="E25">
        <v>34.9243067144917</v>
      </c>
      <c r="F25">
        <v>198.676920366912</v>
      </c>
      <c r="G25">
        <v>14659.2870142772</v>
      </c>
      <c r="H25">
        <v>0.282393895665085</v>
      </c>
      <c r="I25">
        <v>0.229671511000735</v>
      </c>
      <c r="J25">
        <v>10.229164314115</v>
      </c>
      <c r="K25">
        <v>2.93004276922972</v>
      </c>
    </row>
    <row r="26" spans="1:11">
      <c r="A26">
        <v>24</v>
      </c>
      <c r="B26">
        <v>2.74719169915302</v>
      </c>
      <c r="C26">
        <v>177.409901227183</v>
      </c>
      <c r="D26">
        <v>0.437469842467066</v>
      </c>
      <c r="E26">
        <v>34.9489257017271</v>
      </c>
      <c r="F26">
        <v>198.113812030224</v>
      </c>
      <c r="G26">
        <v>14652.4651368688</v>
      </c>
      <c r="H26">
        <v>0.283347422652843</v>
      </c>
      <c r="I26">
        <v>0.230443330629716</v>
      </c>
      <c r="J26">
        <v>10.2575394492367</v>
      </c>
      <c r="K26">
        <v>2.93004276922972</v>
      </c>
    </row>
    <row r="27" spans="1:11">
      <c r="A27">
        <v>25</v>
      </c>
      <c r="B27">
        <v>2.86891317461087</v>
      </c>
      <c r="C27">
        <v>185.588298232608</v>
      </c>
      <c r="D27">
        <v>0.439405560782604</v>
      </c>
      <c r="E27">
        <v>35.5554701289876</v>
      </c>
      <c r="F27">
        <v>189.386860837757</v>
      </c>
      <c r="G27">
        <v>13996.7742822673</v>
      </c>
      <c r="H27">
        <v>0.289517398645326</v>
      </c>
      <c r="I27">
        <v>0.235433053984614</v>
      </c>
      <c r="J27">
        <v>10.5280756536817</v>
      </c>
      <c r="K27">
        <v>2.93004276922972</v>
      </c>
    </row>
    <row r="28" spans="1:11">
      <c r="A28">
        <v>26</v>
      </c>
      <c r="B28">
        <v>3.00092852285544</v>
      </c>
      <c r="C28">
        <v>195.272314105316</v>
      </c>
      <c r="D28">
        <v>0.441249432592034</v>
      </c>
      <c r="E28">
        <v>36.2610021701978</v>
      </c>
      <c r="F28">
        <v>179.997569088518</v>
      </c>
      <c r="G28">
        <v>13277.5182101471</v>
      </c>
      <c r="H28">
        <v>0.296522232967814</v>
      </c>
      <c r="I28">
        <v>0.241099496738032</v>
      </c>
      <c r="J28">
        <v>10.8590751802871</v>
      </c>
      <c r="K28">
        <v>2.93004276922972</v>
      </c>
    </row>
    <row r="29" spans="1:11">
      <c r="A29">
        <v>27</v>
      </c>
      <c r="B29">
        <v>3.08591447713902</v>
      </c>
      <c r="C29">
        <v>199.568483301254</v>
      </c>
      <c r="D29">
        <v>0.442500077331818</v>
      </c>
      <c r="E29">
        <v>36.5993540453939</v>
      </c>
      <c r="F29">
        <v>176.123965067249</v>
      </c>
      <c r="G29">
        <v>13007.1997236989</v>
      </c>
      <c r="H29">
        <v>0.298078425229698</v>
      </c>
      <c r="I29">
        <v>0.242358592768195</v>
      </c>
      <c r="J29">
        <v>11.0127566991331</v>
      </c>
      <c r="K29">
        <v>2.93004276922972</v>
      </c>
    </row>
    <row r="30" spans="1:11">
      <c r="A30">
        <v>28</v>
      </c>
      <c r="B30">
        <v>3.08055460710473</v>
      </c>
      <c r="C30">
        <v>199.688338655255</v>
      </c>
      <c r="D30">
        <v>0.442600643965269</v>
      </c>
      <c r="E30">
        <v>36.595559258284</v>
      </c>
      <c r="F30">
        <v>176.01825333504</v>
      </c>
      <c r="G30">
        <v>13007.9989902442</v>
      </c>
      <c r="H30">
        <v>0.299002462768151</v>
      </c>
      <c r="I30">
        <v>0.243106736434814</v>
      </c>
      <c r="J30">
        <v>11.0137928465332</v>
      </c>
      <c r="K30">
        <v>2.93004276922972</v>
      </c>
    </row>
    <row r="31" spans="1:11">
      <c r="A31">
        <v>29</v>
      </c>
      <c r="B31">
        <v>3.2612018476067</v>
      </c>
      <c r="C31">
        <v>212.407715670466</v>
      </c>
      <c r="D31">
        <v>0.444244779538206</v>
      </c>
      <c r="E31">
        <v>37.526916486755</v>
      </c>
      <c r="F31">
        <v>165.480446399332</v>
      </c>
      <c r="G31">
        <v>12189.4053767047</v>
      </c>
      <c r="H31">
        <v>0.306588338708145</v>
      </c>
      <c r="I31">
        <v>0.249244694616298</v>
      </c>
      <c r="J31">
        <v>11.4417356226548</v>
      </c>
      <c r="K31">
        <v>2.93004276922972</v>
      </c>
    </row>
    <row r="32" spans="1:11">
      <c r="A32">
        <v>30</v>
      </c>
      <c r="B32">
        <v>3.45635323876042</v>
      </c>
      <c r="C32">
        <v>226.390845144373</v>
      </c>
      <c r="D32">
        <v>0.445210770287983</v>
      </c>
      <c r="E32">
        <v>38.5352032767917</v>
      </c>
      <c r="F32">
        <v>155.26150184251</v>
      </c>
      <c r="G32">
        <v>11399.1941820851</v>
      </c>
      <c r="H32">
        <v>0.314838020072095</v>
      </c>
      <c r="I32">
        <v>0.255921707218726</v>
      </c>
      <c r="J32">
        <v>11.8968573895192</v>
      </c>
      <c r="K32">
        <v>2.93004276922972</v>
      </c>
    </row>
    <row r="33" spans="1:11">
      <c r="A33">
        <v>31</v>
      </c>
      <c r="B33">
        <v>3.72261299750394</v>
      </c>
      <c r="C33">
        <v>243.488486365432</v>
      </c>
      <c r="D33">
        <v>0.444797278274232</v>
      </c>
      <c r="E33">
        <v>39.7691330956272</v>
      </c>
      <c r="F33">
        <v>144.36629345568</v>
      </c>
      <c r="G33">
        <v>10585.7375105943</v>
      </c>
      <c r="H33">
        <v>0.326621350792572</v>
      </c>
      <c r="I33">
        <v>0.265462385110835</v>
      </c>
      <c r="J33">
        <v>12.3842649794406</v>
      </c>
      <c r="K33">
        <v>2.93004276922972</v>
      </c>
    </row>
    <row r="34" spans="1:11">
      <c r="A34">
        <v>32</v>
      </c>
      <c r="B34">
        <v>3.84874390141286</v>
      </c>
      <c r="C34">
        <v>249.236208742339</v>
      </c>
      <c r="D34">
        <v>0.444454955582244</v>
      </c>
      <c r="E34">
        <v>40.2028390020889</v>
      </c>
      <c r="F34">
        <v>141.040072168437</v>
      </c>
      <c r="G34">
        <v>10416.6743514344</v>
      </c>
      <c r="H34">
        <v>0.329473419841667</v>
      </c>
      <c r="I34">
        <v>0.267773201941213</v>
      </c>
      <c r="J34">
        <v>12.5597323432379</v>
      </c>
      <c r="K34">
        <v>2.93004276922972</v>
      </c>
    </row>
    <row r="35" spans="1:11">
      <c r="A35">
        <v>33</v>
      </c>
      <c r="B35">
        <v>3.86116572403051</v>
      </c>
      <c r="C35">
        <v>248.043352405771</v>
      </c>
      <c r="D35">
        <v>0.444158171370374</v>
      </c>
      <c r="E35">
        <v>40.128370003113</v>
      </c>
      <c r="F35">
        <v>141.730123566408</v>
      </c>
      <c r="G35">
        <v>10494.7986766506</v>
      </c>
      <c r="H35">
        <v>0.328584885681915</v>
      </c>
      <c r="I35">
        <v>0.267053806105197</v>
      </c>
      <c r="J35">
        <v>12.5167088530331</v>
      </c>
      <c r="K35">
        <v>2.93004276922972</v>
      </c>
    </row>
    <row r="36" spans="1:11">
      <c r="A36">
        <v>34</v>
      </c>
      <c r="B36">
        <v>3.95325429187023</v>
      </c>
      <c r="C36">
        <v>256.884232858773</v>
      </c>
      <c r="D36">
        <v>0.44968116061653</v>
      </c>
      <c r="E36">
        <v>40.7273385698976</v>
      </c>
      <c r="F36">
        <v>136.757630444765</v>
      </c>
      <c r="G36">
        <v>10216.3743424054</v>
      </c>
      <c r="H36">
        <v>0.333743073400566</v>
      </c>
      <c r="I36">
        <v>0.271231424228894</v>
      </c>
      <c r="J36">
        <v>12.8026103362974</v>
      </c>
      <c r="K36">
        <v>2.93004276922972</v>
      </c>
    </row>
    <row r="37" spans="1:11">
      <c r="A37">
        <v>35</v>
      </c>
      <c r="B37">
        <v>3.96565489175114</v>
      </c>
      <c r="C37">
        <v>256.879750517586</v>
      </c>
      <c r="D37">
        <v>0.450992158974137</v>
      </c>
      <c r="E37">
        <v>40.7229997396177</v>
      </c>
      <c r="F37">
        <v>136.778544328906</v>
      </c>
      <c r="G37">
        <v>10281.8775123979</v>
      </c>
      <c r="H37">
        <v>0.333687715997475</v>
      </c>
      <c r="I37">
        <v>0.271186916624151</v>
      </c>
      <c r="J37">
        <v>12.8119766334166</v>
      </c>
      <c r="K37">
        <v>2.93004276922972</v>
      </c>
    </row>
    <row r="38" spans="1:11">
      <c r="A38">
        <v>36</v>
      </c>
      <c r="B38">
        <v>4.15611678122961</v>
      </c>
      <c r="C38">
        <v>268.746514679588</v>
      </c>
      <c r="D38">
        <v>0.452825378613477</v>
      </c>
      <c r="E38">
        <v>41.5749927179457</v>
      </c>
      <c r="F38">
        <v>130.752180275308</v>
      </c>
      <c r="G38">
        <v>9859.62960315476</v>
      </c>
      <c r="H38">
        <v>0.339378970178393</v>
      </c>
      <c r="I38">
        <v>0.275796362067502</v>
      </c>
      <c r="J38">
        <v>13.1546358331216</v>
      </c>
      <c r="K38">
        <v>2.93004276922972</v>
      </c>
    </row>
    <row r="39" spans="1:11">
      <c r="A39">
        <v>37</v>
      </c>
      <c r="B39">
        <v>4.29424970827715</v>
      </c>
      <c r="C39">
        <v>276.129244999311</v>
      </c>
      <c r="D39">
        <v>0.453378435326357</v>
      </c>
      <c r="E39">
        <v>42.1128298106838</v>
      </c>
      <c r="F39">
        <v>127.256422803922</v>
      </c>
      <c r="G39">
        <v>9671.30135484239</v>
      </c>
      <c r="H39">
        <v>0.343001316762824</v>
      </c>
      <c r="I39">
        <v>0.278731202147831</v>
      </c>
      <c r="J39">
        <v>13.3603874516274</v>
      </c>
      <c r="K39">
        <v>2.93004276922972</v>
      </c>
    </row>
    <row r="40" spans="1:11">
      <c r="A40">
        <v>38</v>
      </c>
      <c r="B40">
        <v>4.31064591875326</v>
      </c>
      <c r="C40">
        <v>275.845588566014</v>
      </c>
      <c r="D40">
        <v>0.453232604198572</v>
      </c>
      <c r="E40">
        <v>42.1059767572257</v>
      </c>
      <c r="F40">
        <v>127.387539029315</v>
      </c>
      <c r="G40">
        <v>9689.29448812043</v>
      </c>
      <c r="H40">
        <v>0.342725094430558</v>
      </c>
      <c r="I40">
        <v>0.278507507715013</v>
      </c>
      <c r="J40">
        <v>13.3398511349472</v>
      </c>
      <c r="K40">
        <v>2.93004276922972</v>
      </c>
    </row>
    <row r="41" spans="1:11">
      <c r="A41">
        <v>39</v>
      </c>
      <c r="B41">
        <v>4.41915038729851</v>
      </c>
      <c r="C41">
        <v>286.156783376549</v>
      </c>
      <c r="D41">
        <v>0.45277323493036</v>
      </c>
      <c r="E41">
        <v>42.8118239128396</v>
      </c>
      <c r="F41">
        <v>122.796463665408</v>
      </c>
      <c r="G41">
        <v>9253.45006192268</v>
      </c>
      <c r="H41">
        <v>0.348598972042901</v>
      </c>
      <c r="I41">
        <v>0.283264988361521</v>
      </c>
      <c r="J41">
        <v>13.6271483889087</v>
      </c>
      <c r="K41">
        <v>2.93004276922972</v>
      </c>
    </row>
    <row r="42" spans="1:11">
      <c r="A42">
        <v>40</v>
      </c>
      <c r="B42">
        <v>4.49661701376793</v>
      </c>
      <c r="C42">
        <v>292.056751531076</v>
      </c>
      <c r="D42">
        <v>0.452142158568539</v>
      </c>
      <c r="E42">
        <v>43.2074240328717</v>
      </c>
      <c r="F42">
        <v>120.31535118097</v>
      </c>
      <c r="G42">
        <v>9085.36619530899</v>
      </c>
      <c r="H42">
        <v>0.352799967117292</v>
      </c>
      <c r="I42">
        <v>0.2866687926883</v>
      </c>
      <c r="J42">
        <v>13.7883659408872</v>
      </c>
      <c r="K42">
        <v>2.93004276922972</v>
      </c>
    </row>
    <row r="43" spans="1:11">
      <c r="A43">
        <v>41</v>
      </c>
      <c r="B43">
        <v>4.51209237364685</v>
      </c>
      <c r="C43">
        <v>292.791296145078</v>
      </c>
      <c r="D43">
        <v>0.452261214402241</v>
      </c>
      <c r="E43">
        <v>43.2660227170903</v>
      </c>
      <c r="F43">
        <v>120.013698368716</v>
      </c>
      <c r="G43">
        <v>9081.1890868573</v>
      </c>
      <c r="H43">
        <v>0.352720778079969</v>
      </c>
      <c r="I43">
        <v>0.286605073051414</v>
      </c>
      <c r="J43">
        <v>13.8126079683707</v>
      </c>
      <c r="K43">
        <v>2.93004276922972</v>
      </c>
    </row>
    <row r="44" spans="1:11">
      <c r="A44">
        <v>42</v>
      </c>
      <c r="B44">
        <v>4.68161131817226</v>
      </c>
      <c r="C44">
        <v>305.961815587235</v>
      </c>
      <c r="D44">
        <v>0.451078483324511</v>
      </c>
      <c r="E44">
        <v>44.1829911628436</v>
      </c>
      <c r="F44">
        <v>114.846359574565</v>
      </c>
      <c r="G44">
        <v>8574.051111398</v>
      </c>
      <c r="H44">
        <v>0.361063696176291</v>
      </c>
      <c r="I44">
        <v>0.293363246437297</v>
      </c>
      <c r="J44">
        <v>14.1065068552517</v>
      </c>
      <c r="K44">
        <v>2.93004276922972</v>
      </c>
    </row>
    <row r="45" spans="1:11">
      <c r="A45">
        <v>43</v>
      </c>
      <c r="B45">
        <v>4.76085930476898</v>
      </c>
      <c r="C45">
        <v>311.889045050307</v>
      </c>
      <c r="D45">
        <v>0.450770698055208</v>
      </c>
      <c r="E45">
        <v>44.5793471992827</v>
      </c>
      <c r="F45">
        <v>112.662941770523</v>
      </c>
      <c r="G45">
        <v>8414.23920452411</v>
      </c>
      <c r="H45">
        <v>0.366171501031163</v>
      </c>
      <c r="I45">
        <v>0.297502353910868</v>
      </c>
      <c r="J45">
        <v>14.2356610485493</v>
      </c>
      <c r="K45">
        <v>2.93004276922972</v>
      </c>
    </row>
    <row r="46" spans="1:11">
      <c r="A46">
        <v>44</v>
      </c>
      <c r="B46">
        <v>4.77278443735356</v>
      </c>
      <c r="C46">
        <v>312.713794874104</v>
      </c>
      <c r="D46">
        <v>0.450600613862847</v>
      </c>
      <c r="E46">
        <v>44.6378179502022</v>
      </c>
      <c r="F46">
        <v>112.365940004928</v>
      </c>
      <c r="G46">
        <v>8384.09900545043</v>
      </c>
      <c r="H46">
        <v>0.366370579886396</v>
      </c>
      <c r="I46">
        <v>0.297663622327419</v>
      </c>
      <c r="J46">
        <v>14.2573193065372</v>
      </c>
      <c r="K46">
        <v>2.93004276922972</v>
      </c>
    </row>
    <row r="47" spans="1:11">
      <c r="A47">
        <v>45</v>
      </c>
      <c r="B47">
        <v>4.98560027692232</v>
      </c>
      <c r="C47">
        <v>327.542200600186</v>
      </c>
      <c r="D47">
        <v>0.449963595306281</v>
      </c>
      <c r="E47">
        <v>45.6826737805553</v>
      </c>
      <c r="F47">
        <v>107.277391081604</v>
      </c>
      <c r="G47">
        <v>7969.90312349571</v>
      </c>
      <c r="H47">
        <v>0.37555801572554</v>
      </c>
      <c r="I47">
        <v>0.305108564254384</v>
      </c>
      <c r="J47">
        <v>14.5650404518298</v>
      </c>
      <c r="K47">
        <v>2.93004276922972</v>
      </c>
    </row>
    <row r="48" spans="1:11">
      <c r="A48">
        <v>46</v>
      </c>
      <c r="B48">
        <v>5.25318754187361</v>
      </c>
      <c r="C48">
        <v>345.62891982584</v>
      </c>
      <c r="D48">
        <v>0.450856147363814</v>
      </c>
      <c r="E48">
        <v>46.9353244467393</v>
      </c>
      <c r="F48">
        <v>101.658457848867</v>
      </c>
      <c r="G48">
        <v>7563.04904407833</v>
      </c>
      <c r="H48">
        <v>0.384966435776261</v>
      </c>
      <c r="I48">
        <v>0.312733740891717</v>
      </c>
      <c r="J48">
        <v>14.9706692046315</v>
      </c>
      <c r="K48">
        <v>2.93004276922972</v>
      </c>
    </row>
    <row r="49" spans="1:11">
      <c r="A49">
        <v>47</v>
      </c>
      <c r="B49">
        <v>5.40510971893943</v>
      </c>
      <c r="C49">
        <v>354.82217744602</v>
      </c>
      <c r="D49">
        <v>0.451935653926769</v>
      </c>
      <c r="E49">
        <v>47.5601268137672</v>
      </c>
      <c r="F49">
        <v>99.0208692152531</v>
      </c>
      <c r="G49">
        <v>7431.48777097099</v>
      </c>
      <c r="H49">
        <v>0.390747475659348</v>
      </c>
      <c r="I49">
        <v>0.317420013083307</v>
      </c>
      <c r="J49">
        <v>15.1720130219377</v>
      </c>
      <c r="K49">
        <v>2.93004276922972</v>
      </c>
    </row>
    <row r="50" spans="1:11">
      <c r="A50">
        <v>48</v>
      </c>
      <c r="B50">
        <v>5.40689740434653</v>
      </c>
      <c r="C50">
        <v>355.900900010904</v>
      </c>
      <c r="D50">
        <v>0.452506187062748</v>
      </c>
      <c r="E50">
        <v>47.6124801834232</v>
      </c>
      <c r="F50">
        <v>98.7184034743889</v>
      </c>
      <c r="G50">
        <v>7423.04208567179</v>
      </c>
      <c r="H50">
        <v>0.391999395840978</v>
      </c>
      <c r="I50">
        <v>0.318434754025708</v>
      </c>
      <c r="J50">
        <v>15.2026761953144</v>
      </c>
      <c r="K50">
        <v>2.93004276922972</v>
      </c>
    </row>
    <row r="51" spans="1:11">
      <c r="A51">
        <v>49</v>
      </c>
      <c r="B51">
        <v>5.43541280804101</v>
      </c>
      <c r="C51">
        <v>356.325437566319</v>
      </c>
      <c r="D51">
        <v>0.452963658180562</v>
      </c>
      <c r="E51">
        <v>47.6472284029541</v>
      </c>
      <c r="F51">
        <v>98.5988428905112</v>
      </c>
      <c r="G51">
        <v>7428.06506289844</v>
      </c>
      <c r="H51">
        <v>0.392029778881156</v>
      </c>
      <c r="I51">
        <v>0.318459412393825</v>
      </c>
      <c r="J51">
        <v>15.2079177626088</v>
      </c>
      <c r="K51">
        <v>2.93004276922972</v>
      </c>
    </row>
    <row r="52" spans="1:11">
      <c r="A52">
        <v>50</v>
      </c>
      <c r="B52">
        <v>5.57354112848672</v>
      </c>
      <c r="C52">
        <v>364.244761284687</v>
      </c>
      <c r="D52">
        <v>0.449857030188955</v>
      </c>
      <c r="E52">
        <v>48.2209240657966</v>
      </c>
      <c r="F52">
        <v>96.4928901575342</v>
      </c>
      <c r="G52">
        <v>7217.58664156369</v>
      </c>
      <c r="H52">
        <v>0.396560583075004</v>
      </c>
      <c r="I52">
        <v>0.322131769913951</v>
      </c>
      <c r="J52">
        <v>15.3412432102449</v>
      </c>
      <c r="K52">
        <v>2.93004276922972</v>
      </c>
    </row>
    <row r="53" spans="1:11">
      <c r="A53">
        <v>51</v>
      </c>
      <c r="B53">
        <v>5.60895839950037</v>
      </c>
      <c r="C53">
        <v>366.566814467775</v>
      </c>
      <c r="D53">
        <v>0.447821953939255</v>
      </c>
      <c r="E53">
        <v>48.3879234024363</v>
      </c>
      <c r="F53">
        <v>95.8576885187622</v>
      </c>
      <c r="G53">
        <v>7145.95873634597</v>
      </c>
      <c r="H53">
        <v>0.398671288602773</v>
      </c>
      <c r="I53">
        <v>0.323842739878242</v>
      </c>
      <c r="J53">
        <v>15.3738883295665</v>
      </c>
      <c r="K53">
        <v>2.93004276922972</v>
      </c>
    </row>
    <row r="54" spans="1:11">
      <c r="A54">
        <v>52</v>
      </c>
      <c r="B54">
        <v>5.63157860047007</v>
      </c>
      <c r="C54">
        <v>367.518571848928</v>
      </c>
      <c r="D54">
        <v>0.447684338256608</v>
      </c>
      <c r="E54">
        <v>48.4589979602055</v>
      </c>
      <c r="F54">
        <v>95.6079018077143</v>
      </c>
      <c r="G54">
        <v>7130.64854817957</v>
      </c>
      <c r="H54">
        <v>0.39910831458646</v>
      </c>
      <c r="I54">
        <v>0.32419704474092</v>
      </c>
      <c r="J54">
        <v>15.3911405137837</v>
      </c>
      <c r="K54">
        <v>2.93004276922972</v>
      </c>
    </row>
    <row r="55" spans="1:11">
      <c r="A55">
        <v>53</v>
      </c>
      <c r="B55">
        <v>5.74539066363846</v>
      </c>
      <c r="C55">
        <v>377.760598332573</v>
      </c>
      <c r="D55">
        <v>0.446297939738409</v>
      </c>
      <c r="E55">
        <v>49.1582540010781</v>
      </c>
      <c r="F55">
        <v>93.010903318645</v>
      </c>
      <c r="G55">
        <v>6889.44216435297</v>
      </c>
      <c r="H55">
        <v>0.405884743785253</v>
      </c>
      <c r="I55">
        <v>0.329690128226998</v>
      </c>
      <c r="J55">
        <v>15.575484552311</v>
      </c>
      <c r="K55">
        <v>2.93004276922972</v>
      </c>
    </row>
    <row r="56" spans="1:11">
      <c r="A56">
        <v>54</v>
      </c>
      <c r="B56">
        <v>5.81860678614777</v>
      </c>
      <c r="C56">
        <v>383.901142756198</v>
      </c>
      <c r="D56">
        <v>0.446871961232823</v>
      </c>
      <c r="E56">
        <v>49.5647747420691</v>
      </c>
      <c r="F56">
        <v>91.5231773095406</v>
      </c>
      <c r="G56">
        <v>6791.99149145681</v>
      </c>
      <c r="H56">
        <v>0.40952701378083</v>
      </c>
      <c r="I56">
        <v>0.332642953370724</v>
      </c>
      <c r="J56">
        <v>15.7052582479639</v>
      </c>
      <c r="K56">
        <v>2.93004276922972</v>
      </c>
    </row>
    <row r="57" spans="1:11">
      <c r="A57">
        <v>55</v>
      </c>
      <c r="B57">
        <v>5.82686628404992</v>
      </c>
      <c r="C57">
        <v>384.454966307366</v>
      </c>
      <c r="D57">
        <v>0.446635310554623</v>
      </c>
      <c r="E57">
        <v>49.5995935377386</v>
      </c>
      <c r="F57">
        <v>91.3913254229927</v>
      </c>
      <c r="G57">
        <v>6784.6835306734</v>
      </c>
      <c r="H57">
        <v>0.41014556082086</v>
      </c>
      <c r="I57">
        <v>0.333144471456291</v>
      </c>
      <c r="J57">
        <v>15.7152105375223</v>
      </c>
      <c r="K57">
        <v>2.93004276922972</v>
      </c>
    </row>
    <row r="58" spans="1:11">
      <c r="A58">
        <v>56</v>
      </c>
      <c r="B58">
        <v>6.006408964451</v>
      </c>
      <c r="C58">
        <v>396.039271270734</v>
      </c>
      <c r="D58">
        <v>0.446583995129192</v>
      </c>
      <c r="E58">
        <v>50.4203302886891</v>
      </c>
      <c r="F58">
        <v>88.718800049326</v>
      </c>
      <c r="G58">
        <v>6561.09261790475</v>
      </c>
      <c r="H58">
        <v>0.416316486888094</v>
      </c>
      <c r="I58">
        <v>0.338147117115929</v>
      </c>
      <c r="J58">
        <v>15.9020941521936</v>
      </c>
      <c r="K58">
        <v>2.93004276922972</v>
      </c>
    </row>
    <row r="59" spans="1:11">
      <c r="A59">
        <v>57</v>
      </c>
      <c r="B59">
        <v>6.06500546627815</v>
      </c>
      <c r="C59">
        <v>399.005743394431</v>
      </c>
      <c r="D59">
        <v>0.446688434451285</v>
      </c>
      <c r="E59">
        <v>50.6192320609044</v>
      </c>
      <c r="F59">
        <v>88.0594025999181</v>
      </c>
      <c r="G59">
        <v>6552.74813482929</v>
      </c>
      <c r="H59">
        <v>0.418292340963998</v>
      </c>
      <c r="I59">
        <v>0.339749276515646</v>
      </c>
      <c r="J59">
        <v>15.9615742587805</v>
      </c>
      <c r="K59">
        <v>2.93004276922972</v>
      </c>
    </row>
    <row r="60" spans="1:11">
      <c r="A60">
        <v>58</v>
      </c>
      <c r="B60">
        <v>6.07637272390647</v>
      </c>
      <c r="C60">
        <v>399.383385819501</v>
      </c>
      <c r="D60">
        <v>0.446587814554657</v>
      </c>
      <c r="E60">
        <v>50.6458160886508</v>
      </c>
      <c r="F60">
        <v>87.9762620102692</v>
      </c>
      <c r="G60">
        <v>6549.74848772812</v>
      </c>
      <c r="H60">
        <v>0.418197064883441</v>
      </c>
      <c r="I60">
        <v>0.339672076888863</v>
      </c>
      <c r="J60">
        <v>15.9728709260552</v>
      </c>
      <c r="K60">
        <v>2.93004276922972</v>
      </c>
    </row>
    <row r="61" spans="1:11">
      <c r="A61">
        <v>59</v>
      </c>
      <c r="B61">
        <v>6.30649454717464</v>
      </c>
      <c r="C61">
        <v>415.309808394526</v>
      </c>
      <c r="D61">
        <v>0.447157592027908</v>
      </c>
      <c r="E61">
        <v>51.7534787982413</v>
      </c>
      <c r="F61">
        <v>84.6033502084774</v>
      </c>
      <c r="G61">
        <v>6281.05025730625</v>
      </c>
      <c r="H61">
        <v>0.42563417808978</v>
      </c>
      <c r="I61">
        <v>0.345701563526334</v>
      </c>
      <c r="J61">
        <v>16.2501015647499</v>
      </c>
      <c r="K61">
        <v>2.93004276922972</v>
      </c>
    </row>
    <row r="62" spans="1:11">
      <c r="A62">
        <v>60</v>
      </c>
      <c r="B62">
        <v>6.55251183050408</v>
      </c>
      <c r="C62">
        <v>432.100447159844</v>
      </c>
      <c r="D62">
        <v>0.44756703701352</v>
      </c>
      <c r="E62">
        <v>52.8980988735114</v>
      </c>
      <c r="F62">
        <v>81.3171042271988</v>
      </c>
      <c r="G62">
        <v>6032.50188994402</v>
      </c>
      <c r="H62">
        <v>0.433352148437659</v>
      </c>
      <c r="I62">
        <v>0.351959326521141</v>
      </c>
      <c r="J62">
        <v>16.5498534144329</v>
      </c>
      <c r="K62">
        <v>2.93004276922972</v>
      </c>
    </row>
    <row r="63" spans="1:11">
      <c r="A63">
        <v>61</v>
      </c>
      <c r="B63">
        <v>6.78400341985614</v>
      </c>
      <c r="C63">
        <v>447.772685290265</v>
      </c>
      <c r="D63">
        <v>0.4466496577682</v>
      </c>
      <c r="E63">
        <v>53.9846261599652</v>
      </c>
      <c r="F63">
        <v>78.4757007397146</v>
      </c>
      <c r="G63">
        <v>5798.18779280341</v>
      </c>
      <c r="H63">
        <v>0.441719429934308</v>
      </c>
      <c r="I63">
        <v>0.358743838109432</v>
      </c>
      <c r="J63">
        <v>16.7868883982796</v>
      </c>
      <c r="K63">
        <v>2.93004276922972</v>
      </c>
    </row>
    <row r="64" spans="1:11">
      <c r="A64">
        <v>62</v>
      </c>
      <c r="B64">
        <v>6.97741329266458</v>
      </c>
      <c r="C64">
        <v>460.49629090052</v>
      </c>
      <c r="D64">
        <v>0.446467068476262</v>
      </c>
      <c r="E64">
        <v>54.8430540951811</v>
      </c>
      <c r="F64">
        <v>76.3103739080675</v>
      </c>
      <c r="G64">
        <v>5659.71330653346</v>
      </c>
      <c r="H64">
        <v>0.447950231635863</v>
      </c>
      <c r="I64">
        <v>0.36379646028542</v>
      </c>
      <c r="J64">
        <v>17.0031234256545</v>
      </c>
      <c r="K64">
        <v>2.93004276922972</v>
      </c>
    </row>
    <row r="65" spans="1:11">
      <c r="A65">
        <v>63</v>
      </c>
      <c r="B65">
        <v>7.10134701329873</v>
      </c>
      <c r="C65">
        <v>469.034932592014</v>
      </c>
      <c r="D65">
        <v>0.445392564101846</v>
      </c>
      <c r="E65">
        <v>55.4427864222199</v>
      </c>
      <c r="F65">
        <v>74.9251152705109</v>
      </c>
      <c r="G65">
        <v>5521.05274440663</v>
      </c>
      <c r="H65">
        <v>0.451563251071196</v>
      </c>
      <c r="I65">
        <v>0.366726103845323</v>
      </c>
      <c r="J65">
        <v>17.1242413285162</v>
      </c>
      <c r="K65">
        <v>2.93004276922972</v>
      </c>
    </row>
    <row r="66" spans="1:11">
      <c r="A66">
        <v>64</v>
      </c>
      <c r="B66">
        <v>7.22512277173241</v>
      </c>
      <c r="C66">
        <v>475.347162199083</v>
      </c>
      <c r="D66">
        <v>0.447244899613482</v>
      </c>
      <c r="E66">
        <v>55.8721859277326</v>
      </c>
      <c r="F66">
        <v>73.9163972558376</v>
      </c>
      <c r="G66">
        <v>5481.52134211436</v>
      </c>
      <c r="H66">
        <v>0.454204121415587</v>
      </c>
      <c r="I66">
        <v>0.368867757048668</v>
      </c>
      <c r="J66">
        <v>17.22285783292</v>
      </c>
      <c r="K66">
        <v>2.93004276922972</v>
      </c>
    </row>
    <row r="67" spans="1:11">
      <c r="A67">
        <v>65</v>
      </c>
      <c r="B67">
        <v>7.24158377382165</v>
      </c>
      <c r="C67">
        <v>475.559131121996</v>
      </c>
      <c r="D67">
        <v>0.446905140083729</v>
      </c>
      <c r="E67">
        <v>55.8996341667432</v>
      </c>
      <c r="F67">
        <v>73.8860540377402</v>
      </c>
      <c r="G67">
        <v>5475.67827513409</v>
      </c>
      <c r="H67">
        <v>0.454025300577431</v>
      </c>
      <c r="I67">
        <v>0.368722717659698</v>
      </c>
      <c r="J67">
        <v>17.2199500425633</v>
      </c>
      <c r="K67">
        <v>2.93004276922972</v>
      </c>
    </row>
    <row r="68" spans="1:11">
      <c r="A68">
        <v>66</v>
      </c>
      <c r="B68">
        <v>7.37485890609823</v>
      </c>
      <c r="C68">
        <v>487.038432202183</v>
      </c>
      <c r="D68">
        <v>0.447851145503103</v>
      </c>
      <c r="E68">
        <v>56.6673078801005</v>
      </c>
      <c r="F68">
        <v>72.1294972509097</v>
      </c>
      <c r="G68">
        <v>5335.62245175923</v>
      </c>
      <c r="H68">
        <v>0.459392709915239</v>
      </c>
      <c r="I68">
        <v>0.373075270804947</v>
      </c>
      <c r="J68">
        <v>17.3983071062204</v>
      </c>
      <c r="K68">
        <v>2.93004276922972</v>
      </c>
    </row>
    <row r="69" spans="1:11">
      <c r="A69">
        <v>67</v>
      </c>
      <c r="B69">
        <v>7.45090398747879</v>
      </c>
      <c r="C69">
        <v>491.609497817052</v>
      </c>
      <c r="D69">
        <v>0.449477839536137</v>
      </c>
      <c r="E69">
        <v>56.9725498515346</v>
      </c>
      <c r="F69">
        <v>71.4732035053099</v>
      </c>
      <c r="G69">
        <v>5303.8427661138</v>
      </c>
      <c r="H69">
        <v>0.460807317819358</v>
      </c>
      <c r="I69">
        <v>0.374222447716351</v>
      </c>
      <c r="J69">
        <v>17.4743783202249</v>
      </c>
      <c r="K69">
        <v>2.93004276922972</v>
      </c>
    </row>
    <row r="70" spans="1:11">
      <c r="A70">
        <v>68</v>
      </c>
      <c r="B70">
        <v>7.43824048169815</v>
      </c>
      <c r="C70">
        <v>491.204877701326</v>
      </c>
      <c r="D70">
        <v>0.44951281891873</v>
      </c>
      <c r="E70">
        <v>56.9396688747528</v>
      </c>
      <c r="F70">
        <v>71.5327424074094</v>
      </c>
      <c r="G70">
        <v>5309.29379366038</v>
      </c>
      <c r="H70">
        <v>0.460744898611383</v>
      </c>
      <c r="I70">
        <v>0.374171832566944</v>
      </c>
      <c r="J70">
        <v>17.4707596964138</v>
      </c>
      <c r="K70">
        <v>2.93004276922972</v>
      </c>
    </row>
    <row r="71" spans="1:11">
      <c r="A71">
        <v>69</v>
      </c>
      <c r="B71">
        <v>7.70631370618073</v>
      </c>
      <c r="C71">
        <v>507.525365221953</v>
      </c>
      <c r="D71">
        <v>0.449895770712102</v>
      </c>
      <c r="E71">
        <v>58.0685017603816</v>
      </c>
      <c r="F71">
        <v>69.2358568097792</v>
      </c>
      <c r="G71">
        <v>5136.83852556605</v>
      </c>
      <c r="H71">
        <v>0.467187689715485</v>
      </c>
      <c r="I71">
        <v>0.379396671355553</v>
      </c>
      <c r="J71">
        <v>17.6998736003785</v>
      </c>
      <c r="K71">
        <v>2.93004276922972</v>
      </c>
    </row>
    <row r="72" spans="1:11">
      <c r="A72">
        <v>70</v>
      </c>
      <c r="B72">
        <v>7.81653916909901</v>
      </c>
      <c r="C72">
        <v>513.603712746344</v>
      </c>
      <c r="D72">
        <v>0.449427578389954</v>
      </c>
      <c r="E72">
        <v>58.5024268231924</v>
      </c>
      <c r="F72">
        <v>68.4172847327116</v>
      </c>
      <c r="G72">
        <v>5063.41390975982</v>
      </c>
      <c r="H72">
        <v>0.469626541536854</v>
      </c>
      <c r="I72">
        <v>0.38137446329833</v>
      </c>
      <c r="J72">
        <v>17.7707864633402</v>
      </c>
      <c r="K72">
        <v>2.93004276922972</v>
      </c>
    </row>
    <row r="73" spans="1:11">
      <c r="A73">
        <v>71</v>
      </c>
      <c r="B73">
        <v>7.81578130774284</v>
      </c>
      <c r="C73">
        <v>513.543743833604</v>
      </c>
      <c r="D73">
        <v>0.44928214448848</v>
      </c>
      <c r="E73">
        <v>58.4948364224826</v>
      </c>
      <c r="F73">
        <v>68.4252520546392</v>
      </c>
      <c r="G73">
        <v>5065.94253295913</v>
      </c>
      <c r="H73">
        <v>0.469862031143762</v>
      </c>
      <c r="I73">
        <v>0.381565477828115</v>
      </c>
      <c r="J73">
        <v>17.7705167890828</v>
      </c>
      <c r="K73">
        <v>2.93004276922972</v>
      </c>
    </row>
    <row r="74" spans="1:11">
      <c r="A74">
        <v>72</v>
      </c>
      <c r="B74">
        <v>7.96383198492122</v>
      </c>
      <c r="C74">
        <v>524.45991700857</v>
      </c>
      <c r="D74">
        <v>0.449130042111191</v>
      </c>
      <c r="E74">
        <v>59.23544833798</v>
      </c>
      <c r="F74">
        <v>67.0021152566373</v>
      </c>
      <c r="G74">
        <v>4947.31773735303</v>
      </c>
      <c r="H74">
        <v>0.474179865847876</v>
      </c>
      <c r="I74">
        <v>0.385067150675727</v>
      </c>
      <c r="J74">
        <v>17.9249776459284</v>
      </c>
      <c r="K74">
        <v>2.93004276922972</v>
      </c>
    </row>
    <row r="75" spans="1:11">
      <c r="A75">
        <v>73</v>
      </c>
      <c r="B75">
        <v>8.08339015927164</v>
      </c>
      <c r="C75">
        <v>532.662412348104</v>
      </c>
      <c r="D75">
        <v>0.448758783232287</v>
      </c>
      <c r="E75">
        <v>59.7907895575732</v>
      </c>
      <c r="F75">
        <v>65.9711809694881</v>
      </c>
      <c r="G75">
        <v>4870.81764885441</v>
      </c>
      <c r="H75">
        <v>0.478846017794605</v>
      </c>
      <c r="I75">
        <v>0.388851498874178</v>
      </c>
      <c r="J75">
        <v>18.0269542812341</v>
      </c>
      <c r="K75">
        <v>2.93004276922972</v>
      </c>
    </row>
    <row r="76" spans="1:11">
      <c r="A76">
        <v>74</v>
      </c>
      <c r="B76">
        <v>8.27513733127186</v>
      </c>
      <c r="C76">
        <v>545.844781247141</v>
      </c>
      <c r="D76">
        <v>0.448089765000232</v>
      </c>
      <c r="E76">
        <v>60.683536999746</v>
      </c>
      <c r="F76">
        <v>64.3791850329248</v>
      </c>
      <c r="G76">
        <v>4743.54892585669</v>
      </c>
      <c r="H76">
        <v>0.48520715609684</v>
      </c>
      <c r="I76">
        <v>0.394010573940319</v>
      </c>
      <c r="J76">
        <v>18.1936080490855</v>
      </c>
      <c r="K76">
        <v>2.93004276922972</v>
      </c>
    </row>
    <row r="77" spans="1:11">
      <c r="A77">
        <v>75</v>
      </c>
      <c r="B77">
        <v>8.44302072830869</v>
      </c>
      <c r="C77">
        <v>557.034464206329</v>
      </c>
      <c r="D77">
        <v>0.447410623338921</v>
      </c>
      <c r="E77">
        <v>61.4625006065546</v>
      </c>
      <c r="F77">
        <v>63.0868729659179</v>
      </c>
      <c r="G77">
        <v>4636.13998968128</v>
      </c>
      <c r="H77">
        <v>0.490792097618292</v>
      </c>
      <c r="I77">
        <v>0.398540196689204</v>
      </c>
      <c r="J77">
        <v>18.3158173880451</v>
      </c>
      <c r="K77">
        <v>2.93004276922972</v>
      </c>
    </row>
    <row r="78" spans="1:11">
      <c r="A78">
        <v>76</v>
      </c>
      <c r="B78">
        <v>8.71814860246969</v>
      </c>
      <c r="C78">
        <v>575.353832705184</v>
      </c>
      <c r="D78">
        <v>0.448031000389078</v>
      </c>
      <c r="E78">
        <v>62.6956147286913</v>
      </c>
      <c r="F78">
        <v>61.0761847133524</v>
      </c>
      <c r="G78">
        <v>4493.15526339</v>
      </c>
      <c r="H78">
        <v>0.497890213535011</v>
      </c>
      <c r="I78">
        <v>0.404297287891623</v>
      </c>
      <c r="J78">
        <v>18.5531138874877</v>
      </c>
      <c r="K78">
        <v>2.93004276922972</v>
      </c>
    </row>
    <row r="79" spans="1:11">
      <c r="A79">
        <v>77</v>
      </c>
      <c r="B79">
        <v>8.88418530158203</v>
      </c>
      <c r="C79">
        <v>585.292398206402</v>
      </c>
      <c r="D79">
        <v>0.448347052554829</v>
      </c>
      <c r="E79">
        <v>63.3847682040378</v>
      </c>
      <c r="F79">
        <v>60.0373542346989</v>
      </c>
      <c r="G79">
        <v>4413.07055804131</v>
      </c>
      <c r="H79">
        <v>0.501791063435637</v>
      </c>
      <c r="I79">
        <v>0.407461179680494</v>
      </c>
      <c r="J79">
        <v>18.6621420564161</v>
      </c>
      <c r="K79">
        <v>2.93004276922972</v>
      </c>
    </row>
    <row r="80" spans="1:11">
      <c r="A80">
        <v>78</v>
      </c>
      <c r="B80">
        <v>9.0530126411961</v>
      </c>
      <c r="C80">
        <v>596.855559604597</v>
      </c>
      <c r="D80">
        <v>0.449280381025469</v>
      </c>
      <c r="E80">
        <v>64.154795045008</v>
      </c>
      <c r="F80">
        <v>58.8718116036301</v>
      </c>
      <c r="G80">
        <v>4336.40827444924</v>
      </c>
      <c r="H80">
        <v>0.506869163683989</v>
      </c>
      <c r="I80">
        <v>0.41158005638187</v>
      </c>
      <c r="J80">
        <v>18.8024661610368</v>
      </c>
      <c r="K80">
        <v>2.93004276922972</v>
      </c>
    </row>
    <row r="81" spans="1:11">
      <c r="A81">
        <v>79</v>
      </c>
      <c r="B81">
        <v>9.11111655496765</v>
      </c>
      <c r="C81">
        <v>601.992607834795</v>
      </c>
      <c r="D81">
        <v>0.448228924478606</v>
      </c>
      <c r="E81">
        <v>64.5055034526041</v>
      </c>
      <c r="F81">
        <v>58.3775573277917</v>
      </c>
      <c r="G81">
        <v>4287.10261635598</v>
      </c>
      <c r="H81">
        <v>0.509229772134312</v>
      </c>
      <c r="I81">
        <v>0.41349474643081</v>
      </c>
      <c r="J81">
        <v>18.8596030790455</v>
      </c>
      <c r="K81">
        <v>2.93004276922972</v>
      </c>
    </row>
    <row r="82" spans="1:11">
      <c r="A82">
        <v>80</v>
      </c>
      <c r="B82">
        <v>9.12681363600027</v>
      </c>
      <c r="C82">
        <v>602.08299464613</v>
      </c>
      <c r="D82">
        <v>0.447901221623938</v>
      </c>
      <c r="E82">
        <v>64.524275494018</v>
      </c>
      <c r="F82">
        <v>58.3705625104461</v>
      </c>
      <c r="G82">
        <v>4283.82442479478</v>
      </c>
      <c r="H82">
        <v>0.509019305918307</v>
      </c>
      <c r="I82">
        <v>0.413324027768043</v>
      </c>
      <c r="J82">
        <v>18.8556686475607</v>
      </c>
      <c r="K82">
        <v>2.93004276922972</v>
      </c>
    </row>
    <row r="83" spans="1:11">
      <c r="A83">
        <v>81</v>
      </c>
      <c r="B83">
        <v>9.34458085237095</v>
      </c>
      <c r="C83">
        <v>615.333379471677</v>
      </c>
      <c r="D83">
        <v>0.447478415572604</v>
      </c>
      <c r="E83">
        <v>65.4230285189294</v>
      </c>
      <c r="F83">
        <v>57.1207594508747</v>
      </c>
      <c r="G83">
        <v>4189.48879852459</v>
      </c>
      <c r="H83">
        <v>0.5146064448616</v>
      </c>
      <c r="I83">
        <v>0.417855855638781</v>
      </c>
      <c r="J83">
        <v>19.0013415802236</v>
      </c>
      <c r="K83">
        <v>2.93004276922972</v>
      </c>
    </row>
    <row r="84" spans="1:11">
      <c r="A84">
        <v>82</v>
      </c>
      <c r="B84">
        <v>9.48757156862058</v>
      </c>
      <c r="C84">
        <v>623.776234136208</v>
      </c>
      <c r="D84">
        <v>0.447777939716408</v>
      </c>
      <c r="E84">
        <v>65.9929510321686</v>
      </c>
      <c r="F84">
        <v>56.3487666499161</v>
      </c>
      <c r="G84">
        <v>4140.09738555858</v>
      </c>
      <c r="H84">
        <v>0.518112783181754</v>
      </c>
      <c r="I84">
        <v>0.420699993998479</v>
      </c>
      <c r="J84">
        <v>19.0954155213075</v>
      </c>
      <c r="K84">
        <v>2.93004276922972</v>
      </c>
    </row>
    <row r="85" spans="1:11">
      <c r="A85">
        <v>83</v>
      </c>
      <c r="B85">
        <v>9.58827576305118</v>
      </c>
      <c r="C85">
        <v>631.18994006923</v>
      </c>
      <c r="D85">
        <v>0.446501137907721</v>
      </c>
      <c r="E85">
        <v>66.5023864794637</v>
      </c>
      <c r="F85">
        <v>55.6791947473919</v>
      </c>
      <c r="G85">
        <v>4078.67904911866</v>
      </c>
      <c r="H85">
        <v>0.521738045676879</v>
      </c>
      <c r="I85">
        <v>0.423640583192017</v>
      </c>
      <c r="J85">
        <v>19.1674578408158</v>
      </c>
      <c r="K85">
        <v>2.93004276922972</v>
      </c>
    </row>
    <row r="86" spans="1:11">
      <c r="A86">
        <v>84</v>
      </c>
      <c r="B86">
        <v>9.77903891787524</v>
      </c>
      <c r="C86">
        <v>645.153307187717</v>
      </c>
      <c r="D86">
        <v>0.446243947582513</v>
      </c>
      <c r="E86">
        <v>67.4352549043592</v>
      </c>
      <c r="F86">
        <v>54.4727191399245</v>
      </c>
      <c r="G86">
        <v>3985.74904805366</v>
      </c>
      <c r="H86">
        <v>0.528016710775704</v>
      </c>
      <c r="I86">
        <v>0.428733532742727</v>
      </c>
      <c r="J86">
        <v>19.3161921573253</v>
      </c>
      <c r="K86">
        <v>2.93004276922972</v>
      </c>
    </row>
    <row r="87" spans="1:11">
      <c r="A87">
        <v>85</v>
      </c>
      <c r="B87">
        <v>9.87886189480857</v>
      </c>
      <c r="C87">
        <v>653.389700236905</v>
      </c>
      <c r="D87">
        <v>0.446579209258461</v>
      </c>
      <c r="E87">
        <v>67.9719978438122</v>
      </c>
      <c r="F87">
        <v>53.7856830932903</v>
      </c>
      <c r="G87">
        <v>3938.68306384368</v>
      </c>
      <c r="H87">
        <v>0.531558708437082</v>
      </c>
      <c r="I87">
        <v>0.431606694831504</v>
      </c>
      <c r="J87">
        <v>19.4112959459327</v>
      </c>
      <c r="K87">
        <v>2.93004276922972</v>
      </c>
    </row>
    <row r="88" spans="1:11">
      <c r="A88">
        <v>86</v>
      </c>
      <c r="B88">
        <v>9.98094217511179</v>
      </c>
      <c r="C88">
        <v>659.236313850217</v>
      </c>
      <c r="D88">
        <v>0.446931258145144</v>
      </c>
      <c r="E88">
        <v>68.3747126540045</v>
      </c>
      <c r="F88">
        <v>53.3084097883626</v>
      </c>
      <c r="G88">
        <v>3906.36410746513</v>
      </c>
      <c r="H88">
        <v>0.533636193566225</v>
      </c>
      <c r="I88">
        <v>0.433291890155989</v>
      </c>
      <c r="J88">
        <v>19.468175373524</v>
      </c>
      <c r="K88">
        <v>2.93004276922972</v>
      </c>
    </row>
    <row r="89" spans="1:11">
      <c r="A89">
        <v>87</v>
      </c>
      <c r="B89">
        <v>9.97399328644322</v>
      </c>
      <c r="C89">
        <v>658.781486033818</v>
      </c>
      <c r="D89">
        <v>0.44682791168654</v>
      </c>
      <c r="E89">
        <v>68.3451853610247</v>
      </c>
      <c r="F89">
        <v>53.3452035689249</v>
      </c>
      <c r="G89">
        <v>3909.5183952008</v>
      </c>
      <c r="H89">
        <v>0.534003046743446</v>
      </c>
      <c r="I89">
        <v>0.433589482482255</v>
      </c>
      <c r="J89">
        <v>19.459083116843</v>
      </c>
      <c r="K89">
        <v>2.93004276922972</v>
      </c>
    </row>
    <row r="90" spans="1:11">
      <c r="A90">
        <v>88</v>
      </c>
      <c r="B90">
        <v>10.1796773601152</v>
      </c>
      <c r="C90">
        <v>671.900835435554</v>
      </c>
      <c r="D90">
        <v>0.447068181078265</v>
      </c>
      <c r="E90">
        <v>69.2314988917033</v>
      </c>
      <c r="F90">
        <v>52.3030490848578</v>
      </c>
      <c r="G90">
        <v>3833.79496303619</v>
      </c>
      <c r="H90">
        <v>0.538893888964713</v>
      </c>
      <c r="I90">
        <v>0.437556818915925</v>
      </c>
      <c r="J90">
        <v>19.5910106385968</v>
      </c>
      <c r="K90">
        <v>2.93004276922972</v>
      </c>
    </row>
    <row r="91" spans="1:11">
      <c r="A91">
        <v>89</v>
      </c>
      <c r="B91">
        <v>10.4032419065128</v>
      </c>
      <c r="C91">
        <v>686.25454046897</v>
      </c>
      <c r="D91">
        <v>0.44762730077323</v>
      </c>
      <c r="E91">
        <v>70.1994185156447</v>
      </c>
      <c r="F91">
        <v>51.2084644800471</v>
      </c>
      <c r="G91">
        <v>3756.58823210239</v>
      </c>
      <c r="H91">
        <v>0.543960995503576</v>
      </c>
      <c r="I91">
        <v>0.441667194698439</v>
      </c>
      <c r="J91">
        <v>19.7352411180676</v>
      </c>
      <c r="K91">
        <v>2.93004276922972</v>
      </c>
    </row>
    <row r="92" spans="1:11">
      <c r="A92">
        <v>90</v>
      </c>
      <c r="B92">
        <v>10.6260882487988</v>
      </c>
      <c r="C92">
        <v>700.917896799139</v>
      </c>
      <c r="D92">
        <v>0.448241981573046</v>
      </c>
      <c r="E92">
        <v>71.1626375501503</v>
      </c>
      <c r="F92">
        <v>50.1367013033614</v>
      </c>
      <c r="G92">
        <v>3683.99690975223</v>
      </c>
      <c r="H92">
        <v>0.548903509221571</v>
      </c>
      <c r="I92">
        <v>0.445676577274087</v>
      </c>
      <c r="J92">
        <v>19.8920273152112</v>
      </c>
      <c r="K92">
        <v>2.93004276922972</v>
      </c>
    </row>
    <row r="93" spans="1:11">
      <c r="A93">
        <v>91</v>
      </c>
      <c r="B93">
        <v>10.8392749885283</v>
      </c>
      <c r="C93">
        <v>714.633059360711</v>
      </c>
      <c r="D93">
        <v>0.447684897989595</v>
      </c>
      <c r="E93">
        <v>72.0955604543085</v>
      </c>
      <c r="F93">
        <v>49.1764183128016</v>
      </c>
      <c r="G93">
        <v>3608.04184469991</v>
      </c>
      <c r="H93">
        <v>0.554923428643421</v>
      </c>
      <c r="I93">
        <v>0.45055998653767</v>
      </c>
      <c r="J93">
        <v>20.0090220596084</v>
      </c>
      <c r="K93">
        <v>2.93004276922972</v>
      </c>
    </row>
    <row r="94" spans="1:11">
      <c r="A94">
        <v>92</v>
      </c>
      <c r="B94">
        <v>10.9988887495697</v>
      </c>
      <c r="C94">
        <v>726.205896461419</v>
      </c>
      <c r="D94">
        <v>0.447312816586313</v>
      </c>
      <c r="E94">
        <v>72.8573620321566</v>
      </c>
      <c r="F94">
        <v>48.3946039441644</v>
      </c>
      <c r="G94">
        <v>3549.9442685768</v>
      </c>
      <c r="H94">
        <v>0.559755535174741</v>
      </c>
      <c r="I94">
        <v>0.454479898170734</v>
      </c>
      <c r="J94">
        <v>20.1206838961342</v>
      </c>
      <c r="K94">
        <v>2.93004276922972</v>
      </c>
    </row>
    <row r="95" spans="1:11">
      <c r="A95">
        <v>93</v>
      </c>
      <c r="B95">
        <v>11.1908582468499</v>
      </c>
      <c r="C95">
        <v>738.375243968424</v>
      </c>
      <c r="D95">
        <v>0.44642567225876</v>
      </c>
      <c r="E95">
        <v>73.6846766433299</v>
      </c>
      <c r="F95">
        <v>47.5995857144277</v>
      </c>
      <c r="G95">
        <v>3483.78409317352</v>
      </c>
      <c r="H95">
        <v>0.5643479385511</v>
      </c>
      <c r="I95">
        <v>0.458205370435286</v>
      </c>
      <c r="J95">
        <v>20.2241531685486</v>
      </c>
      <c r="K95">
        <v>2.93004276922972</v>
      </c>
    </row>
    <row r="96" spans="1:11">
      <c r="A96">
        <v>94</v>
      </c>
      <c r="B96">
        <v>11.3036087161121</v>
      </c>
      <c r="C96">
        <v>744.707702760866</v>
      </c>
      <c r="D96">
        <v>0.447179679130488</v>
      </c>
      <c r="E96">
        <v>74.1054518821839</v>
      </c>
      <c r="F96">
        <v>47.1896237949143</v>
      </c>
      <c r="G96">
        <v>3461.23208007787</v>
      </c>
      <c r="H96">
        <v>0.566615539747011</v>
      </c>
      <c r="I96">
        <v>0.460044940724891</v>
      </c>
      <c r="J96">
        <v>20.2810450697856</v>
      </c>
      <c r="K96">
        <v>2.93004276922972</v>
      </c>
    </row>
    <row r="97" spans="1:11">
      <c r="A97">
        <v>95</v>
      </c>
      <c r="B97">
        <v>11.2868785588402</v>
      </c>
      <c r="C97">
        <v>744.429868266635</v>
      </c>
      <c r="D97">
        <v>0.447438355138813</v>
      </c>
      <c r="E97">
        <v>74.0743986831638</v>
      </c>
      <c r="F97">
        <v>47.2060077552506</v>
      </c>
      <c r="G97">
        <v>3465.14697380322</v>
      </c>
      <c r="H97">
        <v>0.566736380277883</v>
      </c>
      <c r="I97">
        <v>0.460142985029487</v>
      </c>
      <c r="J97">
        <v>20.2835131561744</v>
      </c>
      <c r="K97">
        <v>2.93004276922972</v>
      </c>
    </row>
    <row r="98" spans="1:11">
      <c r="A98">
        <v>96</v>
      </c>
      <c r="B98">
        <v>11.4953035485341</v>
      </c>
      <c r="C98">
        <v>759.175678964087</v>
      </c>
      <c r="D98">
        <v>0.447547063536593</v>
      </c>
      <c r="E98">
        <v>75.0593455059794</v>
      </c>
      <c r="F98">
        <v>46.2852800522257</v>
      </c>
      <c r="G98">
        <v>3395.80829604781</v>
      </c>
      <c r="H98">
        <v>0.572329352312878</v>
      </c>
      <c r="I98">
        <v>0.464680230638015</v>
      </c>
      <c r="J98">
        <v>20.4120878888516</v>
      </c>
      <c r="K98">
        <v>2.93004276922972</v>
      </c>
    </row>
    <row r="99" spans="1:11">
      <c r="A99">
        <v>97</v>
      </c>
      <c r="B99">
        <v>11.6074907648253</v>
      </c>
      <c r="C99">
        <v>767.05766018349</v>
      </c>
      <c r="D99">
        <v>0.447278643911251</v>
      </c>
      <c r="E99">
        <v>75.5859204020362</v>
      </c>
      <c r="F99">
        <v>45.8087520538728</v>
      </c>
      <c r="G99">
        <v>3357.92194241704</v>
      </c>
      <c r="H99">
        <v>0.575341863696981</v>
      </c>
      <c r="I99">
        <v>0.4671241186799</v>
      </c>
      <c r="J99">
        <v>20.4787703969944</v>
      </c>
      <c r="K99">
        <v>2.93004276922972</v>
      </c>
    </row>
    <row r="100" spans="1:11">
      <c r="A100">
        <v>98</v>
      </c>
      <c r="B100">
        <v>11.7710270929551</v>
      </c>
      <c r="C100">
        <v>777.219954374236</v>
      </c>
      <c r="D100">
        <v>0.448193234593033</v>
      </c>
      <c r="E100">
        <v>76.2543238945489</v>
      </c>
      <c r="F100">
        <v>45.2149387480178</v>
      </c>
      <c r="G100">
        <v>3321.82937240315</v>
      </c>
      <c r="H100">
        <v>0.578684078744435</v>
      </c>
      <c r="I100">
        <v>0.46983551309928</v>
      </c>
      <c r="J100">
        <v>20.5710245697546</v>
      </c>
      <c r="K100">
        <v>2.93004276922972</v>
      </c>
    </row>
    <row r="101" spans="1:11">
      <c r="A101">
        <v>99</v>
      </c>
      <c r="B101">
        <v>12.0356213123258</v>
      </c>
      <c r="C101">
        <v>793.622487172959</v>
      </c>
      <c r="D101">
        <v>0.448281328827998</v>
      </c>
      <c r="E101">
        <v>77.3556976818877</v>
      </c>
      <c r="F101">
        <v>44.2813914120111</v>
      </c>
      <c r="G101">
        <v>3253.7482141112</v>
      </c>
      <c r="H101">
        <v>0.584325461760591</v>
      </c>
      <c r="I101">
        <v>0.474412146162077</v>
      </c>
      <c r="J101">
        <v>20.7047523024412</v>
      </c>
      <c r="K101">
        <v>2.93004276922972</v>
      </c>
    </row>
    <row r="102" spans="1:11">
      <c r="A102">
        <v>100</v>
      </c>
      <c r="B102">
        <v>12.1778473524463</v>
      </c>
      <c r="C102">
        <v>801.444330338523</v>
      </c>
      <c r="D102">
        <v>0.447991160769602</v>
      </c>
      <c r="E102">
        <v>77.8949258661823</v>
      </c>
      <c r="F102">
        <v>43.8495427007851</v>
      </c>
      <c r="G102">
        <v>3219.25254477693</v>
      </c>
      <c r="H102">
        <v>0.587032739575762</v>
      </c>
      <c r="I102">
        <v>0.476608462244183</v>
      </c>
      <c r="J102">
        <v>20.7598217905309</v>
      </c>
      <c r="K102">
        <v>2.93004276922972</v>
      </c>
    </row>
    <row r="103" spans="1:11">
      <c r="A103">
        <v>101</v>
      </c>
      <c r="B103">
        <v>12.2452801357186</v>
      </c>
      <c r="C103">
        <v>806.791972020092</v>
      </c>
      <c r="D103">
        <v>0.447671836036924</v>
      </c>
      <c r="E103">
        <v>78.2427844845764</v>
      </c>
      <c r="F103">
        <v>43.5591277928417</v>
      </c>
      <c r="G103">
        <v>3195.84254353589</v>
      </c>
      <c r="H103">
        <v>0.58925470097218</v>
      </c>
      <c r="I103">
        <v>0.478411077151582</v>
      </c>
      <c r="J103">
        <v>20.8051122769048</v>
      </c>
      <c r="K103">
        <v>2.93004276922972</v>
      </c>
    </row>
    <row r="104" spans="1:11">
      <c r="A104">
        <v>102</v>
      </c>
      <c r="B104">
        <v>12.2306664460363</v>
      </c>
      <c r="C104">
        <v>805.723433520788</v>
      </c>
      <c r="D104">
        <v>0.447596367494705</v>
      </c>
      <c r="E104">
        <v>78.1733299921734</v>
      </c>
      <c r="F104">
        <v>43.6169063643058</v>
      </c>
      <c r="G104">
        <v>3201.0700910482</v>
      </c>
      <c r="H104">
        <v>0.589378101937713</v>
      </c>
      <c r="I104">
        <v>0.478511198773133</v>
      </c>
      <c r="J104">
        <v>20.7933103625386</v>
      </c>
      <c r="K104">
        <v>2.93004276922972</v>
      </c>
    </row>
    <row r="105" spans="1:11">
      <c r="A105">
        <v>103</v>
      </c>
      <c r="B105">
        <v>12.4048475950896</v>
      </c>
      <c r="C105">
        <v>817.889328654241</v>
      </c>
      <c r="D105">
        <v>0.447292199498577</v>
      </c>
      <c r="E105">
        <v>78.980855326467</v>
      </c>
      <c r="F105">
        <v>42.9686342610925</v>
      </c>
      <c r="G105">
        <v>3151.24885776417</v>
      </c>
      <c r="H105">
        <v>0.594141584965039</v>
      </c>
      <c r="I105">
        <v>0.482375703354517</v>
      </c>
      <c r="J105">
        <v>20.8896118697262</v>
      </c>
      <c r="K105">
        <v>2.93004276922972</v>
      </c>
    </row>
    <row r="106" spans="1:11">
      <c r="A106">
        <v>104</v>
      </c>
      <c r="B106">
        <v>12.5667809425855</v>
      </c>
      <c r="C106">
        <v>829.117972749572</v>
      </c>
      <c r="D106">
        <v>0.446701377842422</v>
      </c>
      <c r="E106">
        <v>79.7263045506354</v>
      </c>
      <c r="F106">
        <v>42.3873366452783</v>
      </c>
      <c r="G106">
        <v>3104.97226143703</v>
      </c>
      <c r="H106">
        <v>0.59888306746043</v>
      </c>
      <c r="I106">
        <v>0.486222393039531</v>
      </c>
      <c r="J106">
        <v>20.9738048729393</v>
      </c>
      <c r="K106">
        <v>2.93004276922972</v>
      </c>
    </row>
    <row r="107" spans="1:11">
      <c r="A107">
        <v>105</v>
      </c>
      <c r="B107">
        <v>12.6871941270748</v>
      </c>
      <c r="C107">
        <v>836.978264218026</v>
      </c>
      <c r="D107">
        <v>0.446021744573271</v>
      </c>
      <c r="E107">
        <v>80.2733535840377</v>
      </c>
      <c r="F107">
        <v>41.989842041261</v>
      </c>
      <c r="G107">
        <v>3071.02484628355</v>
      </c>
      <c r="H107">
        <v>0.602624145745223</v>
      </c>
      <c r="I107">
        <v>0.489257482207525</v>
      </c>
      <c r="J107">
        <v>21.0192951706913</v>
      </c>
      <c r="K107">
        <v>2.93004276922972</v>
      </c>
    </row>
    <row r="108" spans="1:11">
      <c r="A108">
        <v>106</v>
      </c>
      <c r="B108">
        <v>12.9414914374527</v>
      </c>
      <c r="C108">
        <v>854.401160936397</v>
      </c>
      <c r="D108">
        <v>0.446302418805285</v>
      </c>
      <c r="E108">
        <v>81.4187401526358</v>
      </c>
      <c r="F108">
        <v>41.1323244178956</v>
      </c>
      <c r="G108">
        <v>3010.10169631163</v>
      </c>
      <c r="H108">
        <v>0.608381216420675</v>
      </c>
      <c r="I108">
        <v>0.493928175052268</v>
      </c>
      <c r="J108">
        <v>21.1582018718226</v>
      </c>
      <c r="K108">
        <v>2.93004276922972</v>
      </c>
    </row>
    <row r="109" spans="1:11">
      <c r="A109">
        <v>107</v>
      </c>
      <c r="B109">
        <v>13.1316132672971</v>
      </c>
      <c r="C109">
        <v>865.79852982582</v>
      </c>
      <c r="D109">
        <v>0.446525308330234</v>
      </c>
      <c r="E109">
        <v>82.1894284238555</v>
      </c>
      <c r="F109">
        <v>40.5895085629862</v>
      </c>
      <c r="G109">
        <v>2970.59089699084</v>
      </c>
      <c r="H109">
        <v>0.61215298428976</v>
      </c>
      <c r="I109">
        <v>0.496988213850918</v>
      </c>
      <c r="J109">
        <v>21.2367082909098</v>
      </c>
      <c r="K109">
        <v>2.93004276922972</v>
      </c>
    </row>
    <row r="110" spans="1:11">
      <c r="A110">
        <v>108</v>
      </c>
      <c r="B110">
        <v>13.3110687992267</v>
      </c>
      <c r="C110">
        <v>878.278495139555</v>
      </c>
      <c r="D110">
        <v>0.447225825648332</v>
      </c>
      <c r="E110">
        <v>83.0059213200777</v>
      </c>
      <c r="F110">
        <v>40.0107804388868</v>
      </c>
      <c r="G110">
        <v>2932.61151128053</v>
      </c>
      <c r="H110">
        <v>0.616669302515348</v>
      </c>
      <c r="I110">
        <v>0.500652347351185</v>
      </c>
      <c r="J110">
        <v>21.3312999833305</v>
      </c>
      <c r="K110">
        <v>2.93004276922972</v>
      </c>
    </row>
    <row r="111" spans="1:11">
      <c r="A111">
        <v>109</v>
      </c>
      <c r="B111">
        <v>13.3835114243411</v>
      </c>
      <c r="C111">
        <v>884.145403252202</v>
      </c>
      <c r="D111">
        <v>0.446622288314902</v>
      </c>
      <c r="E111">
        <v>83.3982564942155</v>
      </c>
      <c r="F111">
        <v>39.7487721134129</v>
      </c>
      <c r="G111">
        <v>2908.56645816111</v>
      </c>
      <c r="H111">
        <v>0.618888801108196</v>
      </c>
      <c r="I111">
        <v>0.50245304727664</v>
      </c>
      <c r="J111">
        <v>21.372040473917</v>
      </c>
      <c r="K111">
        <v>2.93004276922972</v>
      </c>
    </row>
    <row r="112" spans="1:11">
      <c r="A112">
        <v>110</v>
      </c>
      <c r="B112">
        <v>13.3979178921814</v>
      </c>
      <c r="C112">
        <v>884.103630987743</v>
      </c>
      <c r="D112">
        <v>0.446385960631743</v>
      </c>
      <c r="E112">
        <v>83.407917137578</v>
      </c>
      <c r="F112">
        <v>39.7516347784756</v>
      </c>
      <c r="G112">
        <v>2907.22558974734</v>
      </c>
      <c r="H112">
        <v>0.618661981602886</v>
      </c>
      <c r="I112">
        <v>0.50226902047947</v>
      </c>
      <c r="J112">
        <v>21.3675444831818</v>
      </c>
      <c r="K112">
        <v>2.93004276922972</v>
      </c>
    </row>
    <row r="113" spans="1:11">
      <c r="A113">
        <v>111</v>
      </c>
      <c r="B113">
        <v>13.6283405056717</v>
      </c>
      <c r="C113">
        <v>898.527636303191</v>
      </c>
      <c r="D113">
        <v>0.446241156866986</v>
      </c>
      <c r="E113">
        <v>84.3655523477285</v>
      </c>
      <c r="F113">
        <v>39.1162144315966</v>
      </c>
      <c r="G113">
        <v>2860.72142869741</v>
      </c>
      <c r="H113">
        <v>0.623750426648382</v>
      </c>
      <c r="I113">
        <v>0.506397357395571</v>
      </c>
      <c r="J113">
        <v>21.467681046712</v>
      </c>
      <c r="K113">
        <v>2.93004276922972</v>
      </c>
    </row>
    <row r="114" spans="1:11">
      <c r="A114">
        <v>112</v>
      </c>
      <c r="B114">
        <v>13.7685606611823</v>
      </c>
      <c r="C114">
        <v>907.421956511461</v>
      </c>
      <c r="D114">
        <v>0.446402216560503</v>
      </c>
      <c r="E114">
        <v>84.9563254223419</v>
      </c>
      <c r="F114">
        <v>38.7336369000763</v>
      </c>
      <c r="G114">
        <v>2833.52992192633</v>
      </c>
      <c r="H114">
        <v>0.62680584327344</v>
      </c>
      <c r="I114">
        <v>0.508876283034261</v>
      </c>
      <c r="J114">
        <v>21.5286426977596</v>
      </c>
      <c r="K114">
        <v>2.93004276922972</v>
      </c>
    </row>
    <row r="115" spans="1:11">
      <c r="A115">
        <v>113</v>
      </c>
      <c r="B115">
        <v>13.8761936036698</v>
      </c>
      <c r="C115">
        <v>915.076556958408</v>
      </c>
      <c r="D115">
        <v>0.445538396433653</v>
      </c>
      <c r="E115">
        <v>85.475911522551</v>
      </c>
      <c r="F115">
        <v>38.4061452364678</v>
      </c>
      <c r="G115">
        <v>2803.99714742474</v>
      </c>
      <c r="H115">
        <v>0.629897518628216</v>
      </c>
      <c r="I115">
        <v>0.511384631605669</v>
      </c>
      <c r="J115">
        <v>21.5742569625194</v>
      </c>
      <c r="K115">
        <v>2.93004276922972</v>
      </c>
    </row>
    <row r="116" spans="1:11">
      <c r="A116">
        <v>114</v>
      </c>
      <c r="B116">
        <v>14.0804228829181</v>
      </c>
      <c r="C116">
        <v>929.483779200365</v>
      </c>
      <c r="D116">
        <v>0.445301007170512</v>
      </c>
      <c r="E116">
        <v>86.4265123327566</v>
      </c>
      <c r="F116">
        <v>37.8102259054747</v>
      </c>
      <c r="G116">
        <v>2759.22607327786</v>
      </c>
      <c r="H116">
        <v>0.635347888955468</v>
      </c>
      <c r="I116">
        <v>0.515806680603118</v>
      </c>
      <c r="J116">
        <v>21.6705385391789</v>
      </c>
      <c r="K116">
        <v>2.93004276922972</v>
      </c>
    </row>
    <row r="117" spans="1:11">
      <c r="A117">
        <v>115</v>
      </c>
      <c r="B117">
        <v>14.188695676485</v>
      </c>
      <c r="C117">
        <v>938.323168303904</v>
      </c>
      <c r="D117">
        <v>0.445453888406975</v>
      </c>
      <c r="E117">
        <v>86.995319620329</v>
      </c>
      <c r="F117">
        <v>37.4538015980632</v>
      </c>
      <c r="G117">
        <v>2734.30589629698</v>
      </c>
      <c r="H117">
        <v>0.638604101301738</v>
      </c>
      <c r="I117">
        <v>0.518448563953341</v>
      </c>
      <c r="J117">
        <v>21.7350112807464</v>
      </c>
      <c r="K117">
        <v>2.93004276922972</v>
      </c>
    </row>
    <row r="118" spans="1:11">
      <c r="A118">
        <v>116</v>
      </c>
      <c r="B118">
        <v>14.2905141404861</v>
      </c>
      <c r="C118">
        <v>944.325920001027</v>
      </c>
      <c r="D118">
        <v>0.445664250361624</v>
      </c>
      <c r="E118">
        <v>87.4012392953989</v>
      </c>
      <c r="F118">
        <v>37.2155438912743</v>
      </c>
      <c r="G118">
        <v>2717.67956990982</v>
      </c>
      <c r="H118">
        <v>0.640462004785373</v>
      </c>
      <c r="I118">
        <v>0.519955948657604</v>
      </c>
      <c r="J118">
        <v>21.7714116379233</v>
      </c>
      <c r="K118">
        <v>2.93004276922972</v>
      </c>
    </row>
    <row r="119" spans="1:11">
      <c r="A119">
        <v>117</v>
      </c>
      <c r="B119">
        <v>14.2753393971907</v>
      </c>
      <c r="C119">
        <v>943.18020454984</v>
      </c>
      <c r="D119">
        <v>0.445591145749629</v>
      </c>
      <c r="E119">
        <v>87.3279112958297</v>
      </c>
      <c r="F119">
        <v>37.2607575876699</v>
      </c>
      <c r="G119">
        <v>2721.68681041152</v>
      </c>
      <c r="H119">
        <v>0.640547613820884</v>
      </c>
      <c r="I119">
        <v>0.52002541407083</v>
      </c>
      <c r="J119">
        <v>21.761260746029</v>
      </c>
      <c r="K119">
        <v>2.93004276922972</v>
      </c>
    </row>
    <row r="120" spans="1:11">
      <c r="A120">
        <v>118</v>
      </c>
      <c r="B120">
        <v>14.4765168323152</v>
      </c>
      <c r="C120">
        <v>955.898791838335</v>
      </c>
      <c r="D120">
        <v>0.445723029131848</v>
      </c>
      <c r="E120">
        <v>88.1732859294681</v>
      </c>
      <c r="F120">
        <v>36.7645849166403</v>
      </c>
      <c r="G120">
        <v>2686.39188646539</v>
      </c>
      <c r="H120">
        <v>0.644670466909176</v>
      </c>
      <c r="I120">
        <v>0.523370451031743</v>
      </c>
      <c r="J120">
        <v>21.8421260752868</v>
      </c>
      <c r="K120">
        <v>2.93004276922972</v>
      </c>
    </row>
    <row r="121" spans="1:11">
      <c r="A121">
        <v>119</v>
      </c>
      <c r="B121">
        <v>14.6911901536069</v>
      </c>
      <c r="C121">
        <v>969.747304285872</v>
      </c>
      <c r="D121">
        <v>0.4461384998539</v>
      </c>
      <c r="E121">
        <v>89.0918356846175</v>
      </c>
      <c r="F121">
        <v>36.2390624228234</v>
      </c>
      <c r="G121">
        <v>2649.52951584937</v>
      </c>
      <c r="H121">
        <v>0.648794342334799</v>
      </c>
      <c r="I121">
        <v>0.526716332201685</v>
      </c>
      <c r="J121">
        <v>21.9311332655655</v>
      </c>
      <c r="K121">
        <v>2.93004276922972</v>
      </c>
    </row>
    <row r="122" spans="1:11">
      <c r="A122">
        <v>120</v>
      </c>
      <c r="B122">
        <v>14.8992765978304</v>
      </c>
      <c r="C122">
        <v>983.789528786756</v>
      </c>
      <c r="D122">
        <v>0.446674213842253</v>
      </c>
      <c r="E122">
        <v>89.9947844091226</v>
      </c>
      <c r="F122">
        <v>35.7213356746504</v>
      </c>
      <c r="G122">
        <v>2614.45852156079</v>
      </c>
      <c r="H122">
        <v>0.652673872161092</v>
      </c>
      <c r="I122">
        <v>0.529863987426633</v>
      </c>
      <c r="J122">
        <v>22.0304288799431</v>
      </c>
      <c r="K122">
        <v>2.93004276922972</v>
      </c>
    </row>
    <row r="123" spans="1:11">
      <c r="A123">
        <v>121</v>
      </c>
      <c r="B123">
        <v>15.0926547120276</v>
      </c>
      <c r="C123">
        <v>995.785204533094</v>
      </c>
      <c r="D123">
        <v>0.446292602044707</v>
      </c>
      <c r="E123">
        <v>90.8051144369759</v>
      </c>
      <c r="F123">
        <v>35.2920827626985</v>
      </c>
      <c r="G123">
        <v>2581.10347934447</v>
      </c>
      <c r="H123">
        <v>0.657272741597603</v>
      </c>
      <c r="I123">
        <v>0.5335952942941</v>
      </c>
      <c r="J123">
        <v>22.0944458049239</v>
      </c>
      <c r="K123">
        <v>2.93004276922972</v>
      </c>
    </row>
    <row r="124" spans="1:11">
      <c r="A124">
        <v>122</v>
      </c>
      <c r="B124">
        <v>15.2361218543873</v>
      </c>
      <c r="C124">
        <v>1006.33702784482</v>
      </c>
      <c r="D124">
        <v>0.445962925831869</v>
      </c>
      <c r="E124">
        <v>91.492126465604</v>
      </c>
      <c r="F124">
        <v>34.9232768171332</v>
      </c>
      <c r="G124">
        <v>2553.19991493123</v>
      </c>
      <c r="H124">
        <v>0.66118649324257</v>
      </c>
      <c r="I124">
        <v>0.536770748322601</v>
      </c>
      <c r="J124">
        <v>22.1604180362377</v>
      </c>
      <c r="K124">
        <v>2.93004276922972</v>
      </c>
    </row>
    <row r="125" spans="1:11">
      <c r="A125">
        <v>123</v>
      </c>
      <c r="B125">
        <v>15.4219428608684</v>
      </c>
      <c r="C125">
        <v>1017.84036537474</v>
      </c>
      <c r="D125">
        <v>0.445167440221203</v>
      </c>
      <c r="E125">
        <v>92.2677139470369</v>
      </c>
      <c r="F125">
        <v>34.5305229242503</v>
      </c>
      <c r="G125">
        <v>2520.12524545113</v>
      </c>
      <c r="H125">
        <v>0.665057862480747</v>
      </c>
      <c r="I125">
        <v>0.539911818986708</v>
      </c>
      <c r="J125">
        <v>22.2220644171627</v>
      </c>
      <c r="K125">
        <v>2.93004276922972</v>
      </c>
    </row>
    <row r="126" spans="1:11">
      <c r="A126">
        <v>124</v>
      </c>
      <c r="B126">
        <v>15.5210981711063</v>
      </c>
      <c r="C126">
        <v>1023.33048724481</v>
      </c>
      <c r="D126">
        <v>0.445598750619127</v>
      </c>
      <c r="E126">
        <v>92.6290556816563</v>
      </c>
      <c r="F126">
        <v>34.3426997103257</v>
      </c>
      <c r="G126">
        <v>2509.7233800467</v>
      </c>
      <c r="H126">
        <v>0.666796191973002</v>
      </c>
      <c r="I126">
        <v>0.541322240972429</v>
      </c>
      <c r="J126">
        <v>22.2540605996984</v>
      </c>
      <c r="K126">
        <v>2.93004276922972</v>
      </c>
    </row>
    <row r="127" spans="1:11">
      <c r="A127">
        <v>125</v>
      </c>
      <c r="B127">
        <v>15.5023768057091</v>
      </c>
      <c r="C127">
        <v>1023.03764923681</v>
      </c>
      <c r="D127">
        <v>0.445800125251905</v>
      </c>
      <c r="E127">
        <v>92.5972623383911</v>
      </c>
      <c r="F127">
        <v>34.3517330165588</v>
      </c>
      <c r="G127">
        <v>2511.79225349785</v>
      </c>
      <c r="H127">
        <v>0.666901271279401</v>
      </c>
      <c r="I127">
        <v>0.541407504866611</v>
      </c>
      <c r="J127">
        <v>22.2563821514516</v>
      </c>
      <c r="K127">
        <v>2.93004276922972</v>
      </c>
    </row>
    <row r="128" spans="1:11">
      <c r="A128">
        <v>126</v>
      </c>
      <c r="B128">
        <v>15.7001730854596</v>
      </c>
      <c r="C128">
        <v>1036.88200907266</v>
      </c>
      <c r="D128">
        <v>0.445693202944362</v>
      </c>
      <c r="E128">
        <v>93.5145543305953</v>
      </c>
      <c r="F128">
        <v>33.8911669468372</v>
      </c>
      <c r="G128">
        <v>2476.73324001573</v>
      </c>
      <c r="H128">
        <v>0.671602951604485</v>
      </c>
      <c r="I128">
        <v>0.545222288914168</v>
      </c>
      <c r="J128">
        <v>22.3345048580569</v>
      </c>
      <c r="K128">
        <v>2.93004276922972</v>
      </c>
    </row>
    <row r="129" spans="1:11">
      <c r="A129">
        <v>127</v>
      </c>
      <c r="B129">
        <v>15.8127368177149</v>
      </c>
      <c r="C129">
        <v>1044.66651024315</v>
      </c>
      <c r="D129">
        <v>0.445443962818372</v>
      </c>
      <c r="E129">
        <v>94.0288317500973</v>
      </c>
      <c r="F129">
        <v>33.6378397529648</v>
      </c>
      <c r="G129">
        <v>2457.22052118137</v>
      </c>
      <c r="H129">
        <v>0.674317567531582</v>
      </c>
      <c r="I129">
        <v>0.547424846682486</v>
      </c>
      <c r="J129">
        <v>22.377953046627</v>
      </c>
      <c r="K129">
        <v>2.93004276922972</v>
      </c>
    </row>
    <row r="130" spans="1:11">
      <c r="A130">
        <v>128</v>
      </c>
      <c r="B130">
        <v>15.9612269535661</v>
      </c>
      <c r="C130">
        <v>1054.14455952028</v>
      </c>
      <c r="D130">
        <v>0.446078005518558</v>
      </c>
      <c r="E130">
        <v>94.6424256475789</v>
      </c>
      <c r="F130">
        <v>33.3380745273846</v>
      </c>
      <c r="G130">
        <v>2439.11393521071</v>
      </c>
      <c r="H130">
        <v>0.677113887194963</v>
      </c>
      <c r="I130">
        <v>0.549693707011945</v>
      </c>
      <c r="J130">
        <v>22.4361573353607</v>
      </c>
      <c r="K130">
        <v>2.93004276922972</v>
      </c>
    </row>
    <row r="131" spans="1:11">
      <c r="A131">
        <v>129</v>
      </c>
      <c r="B131">
        <v>16.2168646675893</v>
      </c>
      <c r="C131">
        <v>1070.22563138966</v>
      </c>
      <c r="D131">
        <v>0.446122878587428</v>
      </c>
      <c r="E131">
        <v>95.7090874764178</v>
      </c>
      <c r="F131">
        <v>32.8375996029677</v>
      </c>
      <c r="G131">
        <v>2402.45629659787</v>
      </c>
      <c r="H131">
        <v>0.68202452192949</v>
      </c>
      <c r="I131">
        <v>0.553678074763085</v>
      </c>
      <c r="J131">
        <v>22.5234192264446</v>
      </c>
      <c r="K131">
        <v>2.93004276922972</v>
      </c>
    </row>
    <row r="132" spans="1:11">
      <c r="A132">
        <v>130</v>
      </c>
      <c r="B132">
        <v>16.3618367634051</v>
      </c>
      <c r="C132">
        <v>1078.08794286316</v>
      </c>
      <c r="D132">
        <v>0.445912508734615</v>
      </c>
      <c r="E132">
        <v>96.2459207516336</v>
      </c>
      <c r="F132">
        <v>32.5983163213654</v>
      </c>
      <c r="G132">
        <v>2383.71540904945</v>
      </c>
      <c r="H132">
        <v>0.684413564113099</v>
      </c>
      <c r="I132">
        <v>0.555616489435392</v>
      </c>
      <c r="J132">
        <v>22.5595547548534</v>
      </c>
      <c r="K132">
        <v>2.93004276922972</v>
      </c>
    </row>
    <row r="133" spans="1:11">
      <c r="A133">
        <v>131</v>
      </c>
      <c r="B133">
        <v>16.4276900965679</v>
      </c>
      <c r="C133">
        <v>1083.12544544637</v>
      </c>
      <c r="D133">
        <v>0.44567320813675</v>
      </c>
      <c r="E133">
        <v>96.5710864871788</v>
      </c>
      <c r="F133">
        <v>32.4468537534391</v>
      </c>
      <c r="G133">
        <v>2371.83643920702</v>
      </c>
      <c r="H133">
        <v>0.686256724455117</v>
      </c>
      <c r="I133">
        <v>0.557111995789432</v>
      </c>
      <c r="J133">
        <v>22.5884240190516</v>
      </c>
      <c r="K133">
        <v>2.93004276922972</v>
      </c>
    </row>
    <row r="134" spans="1:11">
      <c r="A134">
        <v>132</v>
      </c>
      <c r="B134">
        <v>16.4109013517906</v>
      </c>
      <c r="C134">
        <v>1081.76855570486</v>
      </c>
      <c r="D134">
        <v>0.445615015416013</v>
      </c>
      <c r="E134">
        <v>96.4847491637882</v>
      </c>
      <c r="F134">
        <v>32.4875633190595</v>
      </c>
      <c r="G134">
        <v>2375.68194096257</v>
      </c>
      <c r="H134">
        <v>0.686272455383188</v>
      </c>
      <c r="I134">
        <v>0.557124766607019</v>
      </c>
      <c r="J134">
        <v>22.5788474070871</v>
      </c>
      <c r="K134">
        <v>2.93004276922972</v>
      </c>
    </row>
    <row r="135" spans="1:11">
      <c r="A135">
        <v>133</v>
      </c>
      <c r="B135">
        <v>16.5639825127949</v>
      </c>
      <c r="C135">
        <v>1092.43493965784</v>
      </c>
      <c r="D135">
        <v>0.445348833797466</v>
      </c>
      <c r="E135">
        <v>97.187245719806</v>
      </c>
      <c r="F135">
        <v>32.1707350524729</v>
      </c>
      <c r="G135">
        <v>2351.02631591671</v>
      </c>
      <c r="H135">
        <v>0.689999930753813</v>
      </c>
      <c r="I135">
        <v>0.560149177300793</v>
      </c>
      <c r="J135">
        <v>22.6354238307171</v>
      </c>
      <c r="K135">
        <v>2.93004276922972</v>
      </c>
    </row>
    <row r="136" spans="1:11">
      <c r="A136">
        <v>134</v>
      </c>
      <c r="B136">
        <v>16.6941218077131</v>
      </c>
      <c r="C136">
        <v>1101.28721513952</v>
      </c>
      <c r="D136">
        <v>0.444799954853593</v>
      </c>
      <c r="E136">
        <v>97.771658289767</v>
      </c>
      <c r="F136">
        <v>31.9126567360509</v>
      </c>
      <c r="G136">
        <v>2330.37238361998</v>
      </c>
      <c r="H136">
        <v>0.693546853251303</v>
      </c>
      <c r="I136">
        <v>0.563027105337815</v>
      </c>
      <c r="J136">
        <v>22.6793154561484</v>
      </c>
      <c r="K136">
        <v>2.93004276922972</v>
      </c>
    </row>
    <row r="137" spans="1:11">
      <c r="A137">
        <v>135</v>
      </c>
      <c r="B137">
        <v>16.7621484407223</v>
      </c>
      <c r="C137">
        <v>1105.03226123342</v>
      </c>
      <c r="D137">
        <v>0.444122231103839</v>
      </c>
      <c r="E137">
        <v>98.0493371476448</v>
      </c>
      <c r="F137">
        <v>31.805040304273</v>
      </c>
      <c r="G137">
        <v>2320.41527277999</v>
      </c>
      <c r="H137">
        <v>0.695776342387155</v>
      </c>
      <c r="I137">
        <v>0.564836089428364</v>
      </c>
      <c r="J137">
        <v>22.685938122222</v>
      </c>
      <c r="K137">
        <v>2.93004276922972</v>
      </c>
    </row>
    <row r="138" spans="1:11">
      <c r="A138">
        <v>136</v>
      </c>
      <c r="B138">
        <v>16.9938662378224</v>
      </c>
      <c r="C138">
        <v>1121.24504842276</v>
      </c>
      <c r="D138">
        <v>0.444131372375208</v>
      </c>
      <c r="E138">
        <v>99.1054316201678</v>
      </c>
      <c r="F138">
        <v>31.3444438024466</v>
      </c>
      <c r="G138">
        <v>2286.91668807797</v>
      </c>
      <c r="H138">
        <v>0.700733995859439</v>
      </c>
      <c r="I138">
        <v>0.568858685228757</v>
      </c>
      <c r="J138">
        <v>22.7745500179226</v>
      </c>
      <c r="K138">
        <v>2.93004276922972</v>
      </c>
    </row>
    <row r="139" spans="1:11">
      <c r="A139">
        <v>137</v>
      </c>
      <c r="B139">
        <v>17.1673555552629</v>
      </c>
      <c r="C139">
        <v>1131.5005691603</v>
      </c>
      <c r="D139">
        <v>0.444192890251775</v>
      </c>
      <c r="E139">
        <v>99.7956027480407</v>
      </c>
      <c r="F139">
        <v>31.0593841494402</v>
      </c>
      <c r="G139">
        <v>2266.13136299963</v>
      </c>
      <c r="H139">
        <v>0.703836823183265</v>
      </c>
      <c r="I139">
        <v>0.571376299648868</v>
      </c>
      <c r="J139">
        <v>22.821829158742</v>
      </c>
      <c r="K139">
        <v>2.93004276922972</v>
      </c>
    </row>
    <row r="140" spans="1:11">
      <c r="A140">
        <v>138</v>
      </c>
      <c r="B140">
        <v>17.3212941439219</v>
      </c>
      <c r="C140">
        <v>1142.50764432381</v>
      </c>
      <c r="D140">
        <v>0.444717703219098</v>
      </c>
      <c r="E140">
        <v>100.508747295093</v>
      </c>
      <c r="F140">
        <v>30.7585124124233</v>
      </c>
      <c r="G140">
        <v>2246.71471951879</v>
      </c>
      <c r="H140">
        <v>0.707501157422946</v>
      </c>
      <c r="I140">
        <v>0.574349534786208</v>
      </c>
      <c r="J140">
        <v>22.8805498591869</v>
      </c>
      <c r="K140">
        <v>2.93004276922972</v>
      </c>
    </row>
    <row r="141" spans="1:11">
      <c r="A141">
        <v>139</v>
      </c>
      <c r="B141">
        <v>17.3768887103005</v>
      </c>
      <c r="C141">
        <v>1147.21969575223</v>
      </c>
      <c r="D141">
        <v>0.444262640785785</v>
      </c>
      <c r="E141">
        <v>100.822051893721</v>
      </c>
      <c r="F141">
        <v>30.6341663649288</v>
      </c>
      <c r="G141">
        <v>2234.83194968999</v>
      </c>
      <c r="H141">
        <v>0.709167391306429</v>
      </c>
      <c r="I141">
        <v>0.575701512394896</v>
      </c>
      <c r="J141">
        <v>22.9029839188389</v>
      </c>
      <c r="K141">
        <v>2.93004276922972</v>
      </c>
    </row>
    <row r="142" spans="1:11">
      <c r="A142">
        <v>140</v>
      </c>
      <c r="B142">
        <v>17.3941032710265</v>
      </c>
      <c r="C142">
        <v>1147.28612315173</v>
      </c>
      <c r="D142">
        <v>0.444074718751032</v>
      </c>
      <c r="E142">
        <v>100.838802402073</v>
      </c>
      <c r="F142">
        <v>30.6330888810782</v>
      </c>
      <c r="G142">
        <v>2233.7849981006</v>
      </c>
      <c r="H142">
        <v>0.708992788503616</v>
      </c>
      <c r="I142">
        <v>0.575559836319395</v>
      </c>
      <c r="J142">
        <v>22.8996959010754</v>
      </c>
      <c r="K142">
        <v>2.93004276922972</v>
      </c>
    </row>
    <row r="143" spans="1:11">
      <c r="A143">
        <v>141</v>
      </c>
      <c r="B143">
        <v>17.5992956119782</v>
      </c>
      <c r="C143">
        <v>1160.01524659582</v>
      </c>
      <c r="D143">
        <v>0.443937908389232</v>
      </c>
      <c r="E143">
        <v>101.678568196612</v>
      </c>
      <c r="F143">
        <v>30.2986858380414</v>
      </c>
      <c r="G143">
        <v>2209.50664562632</v>
      </c>
      <c r="H143">
        <v>0.713120444744113</v>
      </c>
      <c r="I143">
        <v>0.578909021754935</v>
      </c>
      <c r="J143">
        <v>22.9610046409082</v>
      </c>
      <c r="K143">
        <v>2.93004276922972</v>
      </c>
    </row>
    <row r="144" spans="1:11">
      <c r="A144">
        <v>142</v>
      </c>
      <c r="B144">
        <v>17.7201198114422</v>
      </c>
      <c r="C144">
        <v>1167.51545041105</v>
      </c>
      <c r="D144">
        <v>0.444024687146486</v>
      </c>
      <c r="E144">
        <v>102.175059430122</v>
      </c>
      <c r="F144">
        <v>30.1048507978614</v>
      </c>
      <c r="G144">
        <v>2195.54124099118</v>
      </c>
      <c r="H144">
        <v>0.715449168371039</v>
      </c>
      <c r="I144">
        <v>0.580798555347191</v>
      </c>
      <c r="J144">
        <v>22.9964282985465</v>
      </c>
      <c r="K144">
        <v>2.93004276922972</v>
      </c>
    </row>
    <row r="145" spans="1:11">
      <c r="A145">
        <v>143</v>
      </c>
      <c r="B145">
        <v>17.7889860385428</v>
      </c>
      <c r="C145">
        <v>1172.07765242575</v>
      </c>
      <c r="D145">
        <v>0.443287628419458</v>
      </c>
      <c r="E145">
        <v>102.491614691457</v>
      </c>
      <c r="F145">
        <v>29.985577111984</v>
      </c>
      <c r="G145">
        <v>2183.6258160442</v>
      </c>
      <c r="H145">
        <v>0.717308636945425</v>
      </c>
      <c r="I145">
        <v>0.58230733666918</v>
      </c>
      <c r="J145">
        <v>23.0121146464844</v>
      </c>
      <c r="K145">
        <v>2.93004276922972</v>
      </c>
    </row>
    <row r="146" spans="1:11">
      <c r="A146">
        <v>144</v>
      </c>
      <c r="B146">
        <v>17.952978950611</v>
      </c>
      <c r="C146">
        <v>1183.29706334891</v>
      </c>
      <c r="D146">
        <v>0.442879071465614</v>
      </c>
      <c r="E146">
        <v>103.231910532872</v>
      </c>
      <c r="F146">
        <v>29.7009236662957</v>
      </c>
      <c r="G146">
        <v>2162.24551420301</v>
      </c>
      <c r="H146">
        <v>0.721508395075141</v>
      </c>
      <c r="I146">
        <v>0.585715054758042</v>
      </c>
      <c r="J146">
        <v>23.0634742805008</v>
      </c>
      <c r="K146">
        <v>2.93004276922972</v>
      </c>
    </row>
    <row r="147" spans="1:11">
      <c r="A147">
        <v>145</v>
      </c>
      <c r="B147">
        <v>18.037526208522</v>
      </c>
      <c r="C147">
        <v>1190.59051458677</v>
      </c>
      <c r="D147">
        <v>0.442858869950523</v>
      </c>
      <c r="E147">
        <v>103.696997589166</v>
      </c>
      <c r="F147">
        <v>29.5188061075323</v>
      </c>
      <c r="G147">
        <v>2149.3526299472</v>
      </c>
      <c r="H147">
        <v>0.724178017259243</v>
      </c>
      <c r="I147">
        <v>0.587881215061631</v>
      </c>
      <c r="J147">
        <v>23.1021135050147</v>
      </c>
      <c r="K147">
        <v>2.93004276922972</v>
      </c>
    </row>
    <row r="148" spans="1:11">
      <c r="A148">
        <v>146</v>
      </c>
      <c r="B148">
        <v>18.1181497139585</v>
      </c>
      <c r="C148">
        <v>1195.30311294388</v>
      </c>
      <c r="D148">
        <v>0.442940825083358</v>
      </c>
      <c r="E148">
        <v>104.015871967728</v>
      </c>
      <c r="F148">
        <v>29.40228820828</v>
      </c>
      <c r="G148">
        <v>2141.01620086025</v>
      </c>
      <c r="H148">
        <v>0.725598227789534</v>
      </c>
      <c r="I148">
        <v>0.58903358842154</v>
      </c>
      <c r="J148">
        <v>23.121477394624</v>
      </c>
      <c r="K148">
        <v>2.93004276922972</v>
      </c>
    </row>
    <row r="149" spans="1:11">
      <c r="A149">
        <v>147</v>
      </c>
      <c r="B149">
        <v>18.097852307449</v>
      </c>
      <c r="C149">
        <v>1193.62320223465</v>
      </c>
      <c r="D149">
        <v>0.442884802230127</v>
      </c>
      <c r="E149">
        <v>103.90909875553</v>
      </c>
      <c r="F149">
        <v>29.4436691231078</v>
      </c>
      <c r="G149">
        <v>2144.7877939227</v>
      </c>
      <c r="H149">
        <v>0.725505703579428</v>
      </c>
      <c r="I149">
        <v>0.588958519593547</v>
      </c>
      <c r="J149">
        <v>23.1115409087886</v>
      </c>
      <c r="K149">
        <v>2.93004276922972</v>
      </c>
    </row>
    <row r="150" spans="1:11">
      <c r="A150">
        <v>148</v>
      </c>
      <c r="B150">
        <v>18.2632890946468</v>
      </c>
      <c r="C150">
        <v>1203.92325785009</v>
      </c>
      <c r="D150">
        <v>0.442841041183577</v>
      </c>
      <c r="E150">
        <v>104.592008341763</v>
      </c>
      <c r="F150">
        <v>29.1913927313957</v>
      </c>
      <c r="G150">
        <v>2127.01018564231</v>
      </c>
      <c r="H150">
        <v>0.728763937822662</v>
      </c>
      <c r="I150">
        <v>0.591602291968228</v>
      </c>
      <c r="J150">
        <v>23.1573625490447</v>
      </c>
      <c r="K150">
        <v>2.93004276922972</v>
      </c>
    </row>
    <row r="151" spans="1:11">
      <c r="A151">
        <v>149</v>
      </c>
      <c r="B151">
        <v>18.4530155044791</v>
      </c>
      <c r="C151">
        <v>1216.31730607523</v>
      </c>
      <c r="D151">
        <v>0.443095266620403</v>
      </c>
      <c r="E151">
        <v>105.410688352476</v>
      </c>
      <c r="F151">
        <v>28.8934082155356</v>
      </c>
      <c r="G151">
        <v>2105.84416926253</v>
      </c>
      <c r="H151">
        <v>0.732241883173848</v>
      </c>
      <c r="I151">
        <v>0.594424343116026</v>
      </c>
      <c r="J151">
        <v>23.2142581017443</v>
      </c>
      <c r="K151">
        <v>2.93004276922972</v>
      </c>
    </row>
    <row r="152" spans="1:11">
      <c r="A152">
        <v>150</v>
      </c>
      <c r="B152">
        <v>18.6464137711737</v>
      </c>
      <c r="C152">
        <v>1230.27565246584</v>
      </c>
      <c r="D152">
        <v>0.443536746940846</v>
      </c>
      <c r="E152">
        <v>106.298548877979</v>
      </c>
      <c r="F152">
        <v>28.5650702462465</v>
      </c>
      <c r="G152">
        <v>2082.5975698877</v>
      </c>
      <c r="H152">
        <v>0.735759053788175</v>
      </c>
      <c r="I152">
        <v>0.597278229478086</v>
      </c>
      <c r="J152">
        <v>23.2877039944363</v>
      </c>
      <c r="K152">
        <v>2.93004276922972</v>
      </c>
    </row>
    <row r="153" spans="1:11">
      <c r="A153">
        <v>151</v>
      </c>
      <c r="B153">
        <v>18.6545241477471</v>
      </c>
      <c r="C153">
        <v>1229.78418427015</v>
      </c>
      <c r="D153">
        <v>0.44356532434204</v>
      </c>
      <c r="E153">
        <v>106.277926260314</v>
      </c>
      <c r="F153">
        <v>28.576272779868</v>
      </c>
      <c r="G153">
        <v>2083.62252855541</v>
      </c>
      <c r="H153">
        <v>0.735609140690921</v>
      </c>
      <c r="I153">
        <v>0.597156587999802</v>
      </c>
      <c r="J153">
        <v>23.2817707975325</v>
      </c>
      <c r="K153">
        <v>2.93004276922972</v>
      </c>
    </row>
    <row r="154" spans="1:11">
      <c r="A154">
        <v>152</v>
      </c>
      <c r="B154">
        <v>18.7836046766125</v>
      </c>
      <c r="C154">
        <v>1237.47301414641</v>
      </c>
      <c r="D154">
        <v>0.443111248692329</v>
      </c>
      <c r="E154">
        <v>106.799904041869</v>
      </c>
      <c r="F154">
        <v>28.3997771976424</v>
      </c>
      <c r="G154">
        <v>2070.1795346635</v>
      </c>
      <c r="H154">
        <v>0.738865749478169</v>
      </c>
      <c r="I154">
        <v>0.599799068836506</v>
      </c>
      <c r="J154">
        <v>23.3091626300461</v>
      </c>
      <c r="K154">
        <v>2.93004276922972</v>
      </c>
    </row>
    <row r="155" spans="1:11">
      <c r="A155">
        <v>153</v>
      </c>
      <c r="B155">
        <v>18.9220263488499</v>
      </c>
      <c r="C155">
        <v>1244.95514041674</v>
      </c>
      <c r="D155">
        <v>0.442197755581177</v>
      </c>
      <c r="E155">
        <v>107.315886455742</v>
      </c>
      <c r="F155">
        <v>28.2311048607303</v>
      </c>
      <c r="G155">
        <v>2055.26127129308</v>
      </c>
      <c r="H155">
        <v>0.741587882963296</v>
      </c>
      <c r="I155">
        <v>0.602007864433734</v>
      </c>
      <c r="J155">
        <v>23.3338804521878</v>
      </c>
      <c r="K155">
        <v>2.93004276922972</v>
      </c>
    </row>
    <row r="156" spans="1:11">
      <c r="A156">
        <v>154</v>
      </c>
      <c r="B156">
        <v>18.9853188017707</v>
      </c>
      <c r="C156">
        <v>1247.81461995548</v>
      </c>
      <c r="D156">
        <v>0.442442113055836</v>
      </c>
      <c r="E156">
        <v>107.506070260222</v>
      </c>
      <c r="F156">
        <v>28.1648516914431</v>
      </c>
      <c r="G156">
        <v>2052.78326027154</v>
      </c>
      <c r="H156">
        <v>0.742539111721092</v>
      </c>
      <c r="I156">
        <v>0.602779717181738</v>
      </c>
      <c r="J156">
        <v>23.3452441212021</v>
      </c>
      <c r="K156">
        <v>2.93004276922972</v>
      </c>
    </row>
    <row r="157" spans="1:11">
      <c r="A157">
        <v>155</v>
      </c>
      <c r="B157">
        <v>18.9599676519055</v>
      </c>
      <c r="C157">
        <v>1247.2109661198</v>
      </c>
      <c r="D157">
        <v>0.442617502410467</v>
      </c>
      <c r="E157">
        <v>107.453639601856</v>
      </c>
      <c r="F157">
        <v>28.1778008926184</v>
      </c>
      <c r="G157">
        <v>2054.62388517261</v>
      </c>
      <c r="H157">
        <v>0.742546742787514</v>
      </c>
      <c r="I157">
        <v>0.602785913086983</v>
      </c>
      <c r="J157">
        <v>23.3462117754188</v>
      </c>
      <c r="K157">
        <v>2.93004276922972</v>
      </c>
    </row>
    <row r="158" spans="1:11">
      <c r="A158">
        <v>156</v>
      </c>
      <c r="B158">
        <v>19.0923856660185</v>
      </c>
      <c r="C158">
        <v>1255.87956668082</v>
      </c>
      <c r="D158">
        <v>0.442218953526527</v>
      </c>
      <c r="E158">
        <v>108.036515440246</v>
      </c>
      <c r="F158">
        <v>27.9820767424484</v>
      </c>
      <c r="G158">
        <v>2039.79694068109</v>
      </c>
      <c r="H158">
        <v>0.745846375383719</v>
      </c>
      <c r="I158">
        <v>0.605463315423895</v>
      </c>
      <c r="J158">
        <v>23.3791584430343</v>
      </c>
      <c r="K158">
        <v>2.93004276922972</v>
      </c>
    </row>
    <row r="159" spans="1:11">
      <c r="A159">
        <v>157</v>
      </c>
      <c r="B159">
        <v>19.1534309779165</v>
      </c>
      <c r="C159">
        <v>1260.00485375328</v>
      </c>
      <c r="D159">
        <v>0.441856571891638</v>
      </c>
      <c r="E159">
        <v>108.312045757509</v>
      </c>
      <c r="F159">
        <v>27.8896528549241</v>
      </c>
      <c r="G159">
        <v>2032.74675455617</v>
      </c>
      <c r="H159">
        <v>0.7476094074304</v>
      </c>
      <c r="I159">
        <v>0.606893887751895</v>
      </c>
      <c r="J159">
        <v>23.3948972467038</v>
      </c>
      <c r="K159">
        <v>2.93004276922972</v>
      </c>
    </row>
    <row r="160" spans="1:11">
      <c r="A160">
        <v>158</v>
      </c>
      <c r="B160">
        <v>19.2475400959014</v>
      </c>
      <c r="C160">
        <v>1266.19488127665</v>
      </c>
      <c r="D160">
        <v>0.442280189122699</v>
      </c>
      <c r="E160">
        <v>108.708146332154</v>
      </c>
      <c r="F160">
        <v>27.7551958049592</v>
      </c>
      <c r="G160">
        <v>2025.48407566162</v>
      </c>
      <c r="H160">
        <v>0.749510260129591</v>
      </c>
      <c r="I160">
        <v>0.608436292161956</v>
      </c>
      <c r="J160">
        <v>23.4249318690331</v>
      </c>
      <c r="K160">
        <v>2.93004276922972</v>
      </c>
    </row>
    <row r="161" spans="1:11">
      <c r="A161">
        <v>159</v>
      </c>
      <c r="B161">
        <v>19.249687174694</v>
      </c>
      <c r="C161">
        <v>1266.99160062726</v>
      </c>
      <c r="D161">
        <v>0.442372924046411</v>
      </c>
      <c r="E161">
        <v>108.752495687461</v>
      </c>
      <c r="F161">
        <v>27.7377434917014</v>
      </c>
      <c r="G161">
        <v>2024.75642595211</v>
      </c>
      <c r="H161">
        <v>0.749773332439245</v>
      </c>
      <c r="I161">
        <v>0.608649757136324</v>
      </c>
      <c r="J161">
        <v>23.4309463768649</v>
      </c>
      <c r="K161">
        <v>2.93004276922972</v>
      </c>
    </row>
    <row r="162" spans="1:11">
      <c r="A162">
        <v>160</v>
      </c>
      <c r="B162">
        <v>19.4569527961855</v>
      </c>
      <c r="C162">
        <v>1278.34544104735</v>
      </c>
      <c r="D162">
        <v>0.44206272290927</v>
      </c>
      <c r="E162">
        <v>109.526910973988</v>
      </c>
      <c r="F162">
        <v>27.4917573530704</v>
      </c>
      <c r="G162">
        <v>2005.95278794202</v>
      </c>
      <c r="H162">
        <v>0.753395879327905</v>
      </c>
      <c r="I162">
        <v>0.611589191942385</v>
      </c>
      <c r="J162">
        <v>23.4702507181105</v>
      </c>
      <c r="K162">
        <v>2.93004276922972</v>
      </c>
    </row>
    <row r="163" spans="1:11">
      <c r="A163">
        <v>161</v>
      </c>
      <c r="B163">
        <v>19.5830435363672</v>
      </c>
      <c r="C163">
        <v>1285.53623066098</v>
      </c>
      <c r="D163">
        <v>0.44157475378176</v>
      </c>
      <c r="E163">
        <v>110.012220783482</v>
      </c>
      <c r="F163">
        <v>27.3383319264165</v>
      </c>
      <c r="G163">
        <v>1993.5180136179</v>
      </c>
      <c r="H163">
        <v>0.755464127602346</v>
      </c>
      <c r="I163">
        <v>0.613267427061512</v>
      </c>
      <c r="J163">
        <v>23.4969653154368</v>
      </c>
      <c r="K163">
        <v>2.93004276922972</v>
      </c>
    </row>
    <row r="164" spans="1:11">
      <c r="A164">
        <v>162</v>
      </c>
      <c r="B164">
        <v>19.4275915687419</v>
      </c>
      <c r="C164">
        <v>1276.0002613914</v>
      </c>
      <c r="D164">
        <v>0.442003962750156</v>
      </c>
      <c r="E164">
        <v>109.375385368368</v>
      </c>
      <c r="F164">
        <v>27.5423028823155</v>
      </c>
      <c r="G164">
        <v>2010.57288347436</v>
      </c>
      <c r="H164">
        <v>0.753092914143047</v>
      </c>
      <c r="I164">
        <v>0.611343364139445</v>
      </c>
      <c r="J164">
        <v>23.4588565364031</v>
      </c>
      <c r="K164">
        <v>2.93004276922972</v>
      </c>
    </row>
    <row r="165" spans="1:11">
      <c r="A165">
        <v>163</v>
      </c>
      <c r="B165">
        <v>19.4912947383455</v>
      </c>
      <c r="C165">
        <v>1280.57337914853</v>
      </c>
      <c r="D165">
        <v>0.441778554864256</v>
      </c>
      <c r="E165">
        <v>109.6719063081</v>
      </c>
      <c r="F165">
        <v>27.4440977774785</v>
      </c>
      <c r="G165">
        <v>2002.87936458375</v>
      </c>
      <c r="H165">
        <v>0.754578988228438</v>
      </c>
      <c r="I165">
        <v>0.612549207592218</v>
      </c>
      <c r="J165">
        <v>23.4792329089516</v>
      </c>
      <c r="K165">
        <v>2.93004276922972</v>
      </c>
    </row>
    <row r="166" spans="1:11">
      <c r="A166">
        <v>164</v>
      </c>
      <c r="B166">
        <v>19.5134589016692</v>
      </c>
      <c r="C166">
        <v>1282.26786876957</v>
      </c>
      <c r="D166">
        <v>0.441898346253924</v>
      </c>
      <c r="E166">
        <v>109.782670679663</v>
      </c>
      <c r="F166">
        <v>27.4077396232537</v>
      </c>
      <c r="G166">
        <v>2000.08557665851</v>
      </c>
      <c r="H166">
        <v>0.754913108451841</v>
      </c>
      <c r="I166">
        <v>0.612820319946015</v>
      </c>
      <c r="J166">
        <v>23.4871302036195</v>
      </c>
      <c r="K166">
        <v>2.93004276922972</v>
      </c>
    </row>
    <row r="167" spans="1:11">
      <c r="A167">
        <v>165</v>
      </c>
      <c r="B167">
        <v>19.553753411825</v>
      </c>
      <c r="C167">
        <v>1283.83522899331</v>
      </c>
      <c r="D167">
        <v>0.441115295612184</v>
      </c>
      <c r="E167">
        <v>109.898679844669</v>
      </c>
      <c r="F167">
        <v>27.3751287442667</v>
      </c>
      <c r="G167">
        <v>1997.28838269804</v>
      </c>
      <c r="H167">
        <v>0.756682085149273</v>
      </c>
      <c r="I167">
        <v>0.614255735497128</v>
      </c>
      <c r="J167">
        <v>23.4873616832972</v>
      </c>
      <c r="K167">
        <v>2.93004276922972</v>
      </c>
    </row>
    <row r="168" spans="1:11">
      <c r="A168">
        <v>166</v>
      </c>
      <c r="B168">
        <v>19.4596535708395</v>
      </c>
      <c r="C168">
        <v>1274.9986277861</v>
      </c>
      <c r="D168">
        <v>0.440422993290962</v>
      </c>
      <c r="E168">
        <v>109.357359021601</v>
      </c>
      <c r="F168">
        <v>27.5655549983135</v>
      </c>
      <c r="G168">
        <v>2011.76048413407</v>
      </c>
      <c r="H168">
        <v>0.755249862825622</v>
      </c>
      <c r="I168">
        <v>0.613093602408506</v>
      </c>
      <c r="J168">
        <v>23.4366541514354</v>
      </c>
      <c r="K168">
        <v>2.93004276922972</v>
      </c>
    </row>
    <row r="169" spans="1:11">
      <c r="A169">
        <v>167</v>
      </c>
      <c r="B169">
        <v>19.4641886525474</v>
      </c>
      <c r="C169">
        <v>1274.19122304084</v>
      </c>
      <c r="D169">
        <v>0.440472055591093</v>
      </c>
      <c r="E169">
        <v>109.31513501703</v>
      </c>
      <c r="F169">
        <v>27.5827540593912</v>
      </c>
      <c r="G169">
        <v>2013.4655667558</v>
      </c>
      <c r="H169">
        <v>0.754982015884126</v>
      </c>
      <c r="I169">
        <v>0.612876264886747</v>
      </c>
      <c r="J169">
        <v>23.4299494563073</v>
      </c>
      <c r="K169">
        <v>2.93004276922972</v>
      </c>
    </row>
    <row r="170" spans="1:11">
      <c r="A170">
        <v>168</v>
      </c>
      <c r="B170">
        <v>19.5785012230339</v>
      </c>
      <c r="C170">
        <v>1282.33378289714</v>
      </c>
      <c r="D170">
        <v>0.440334939397366</v>
      </c>
      <c r="E170">
        <v>109.844694165811</v>
      </c>
      <c r="F170">
        <v>27.4062987765183</v>
      </c>
      <c r="G170">
        <v>2002.31519438142</v>
      </c>
      <c r="H170">
        <v>0.758409400943249</v>
      </c>
      <c r="I170">
        <v>0.615657362953568</v>
      </c>
      <c r="J170">
        <v>23.465057328789</v>
      </c>
      <c r="K170">
        <v>2.93004276922972</v>
      </c>
    </row>
    <row r="171" spans="1:11">
      <c r="A171">
        <v>169</v>
      </c>
      <c r="B171">
        <v>19.6386793023035</v>
      </c>
      <c r="C171">
        <v>1284.29882628144</v>
      </c>
      <c r="D171">
        <v>0.44000567397787</v>
      </c>
      <c r="E171">
        <v>109.987789990229</v>
      </c>
      <c r="F171">
        <v>27.3654451668115</v>
      </c>
      <c r="G171">
        <v>2000.07128712367</v>
      </c>
      <c r="H171">
        <v>0.759284512265683</v>
      </c>
      <c r="I171">
        <v>0.616367463808714</v>
      </c>
      <c r="J171">
        <v>23.4687908747991</v>
      </c>
      <c r="K171">
        <v>2.93004276922972</v>
      </c>
    </row>
    <row r="172" spans="1:11">
      <c r="A172">
        <v>170</v>
      </c>
      <c r="B172">
        <v>19.6049436460377</v>
      </c>
      <c r="C172">
        <v>1282.93104490207</v>
      </c>
      <c r="D172">
        <v>0.440166353074023</v>
      </c>
      <c r="E172">
        <v>109.896575138832</v>
      </c>
      <c r="F172">
        <v>27.3942108413206</v>
      </c>
      <c r="G172">
        <v>2000.71998589503</v>
      </c>
      <c r="H172">
        <v>0.75839985186866</v>
      </c>
      <c r="I172">
        <v>0.615649611598156</v>
      </c>
      <c r="J172">
        <v>23.4641134412653</v>
      </c>
      <c r="K172">
        <v>2.93004276922972</v>
      </c>
    </row>
    <row r="173" spans="1:11">
      <c r="A173">
        <v>171</v>
      </c>
      <c r="B173">
        <v>19.5898982545464</v>
      </c>
      <c r="C173">
        <v>1283.85736475391</v>
      </c>
      <c r="D173">
        <v>0.439903475831967</v>
      </c>
      <c r="E173">
        <v>109.949238739777</v>
      </c>
      <c r="F173">
        <v>27.3751741771919</v>
      </c>
      <c r="G173">
        <v>1998.17875579431</v>
      </c>
      <c r="H173">
        <v>0.759289136248595</v>
      </c>
      <c r="I173">
        <v>0.616371209517813</v>
      </c>
      <c r="J173">
        <v>23.4699875907097</v>
      </c>
      <c r="K173">
        <v>2.93004276922972</v>
      </c>
    </row>
    <row r="174" spans="1:11">
      <c r="A174">
        <v>172</v>
      </c>
      <c r="B174">
        <v>19.6205839610875</v>
      </c>
      <c r="C174">
        <v>1285.70480823345</v>
      </c>
      <c r="D174">
        <v>0.440184293022182</v>
      </c>
      <c r="E174">
        <v>110.064688370399</v>
      </c>
      <c r="F174">
        <v>27.3370428630975</v>
      </c>
      <c r="G174">
        <v>1996.77247435034</v>
      </c>
      <c r="H174">
        <v>0.759714682821959</v>
      </c>
      <c r="I174">
        <v>0.616716512389484</v>
      </c>
      <c r="J174">
        <v>23.4798077469052</v>
      </c>
      <c r="K174">
        <v>2.93004276922972</v>
      </c>
    </row>
    <row r="175" spans="1:11">
      <c r="A175">
        <v>173</v>
      </c>
      <c r="B175">
        <v>19.6800606645877</v>
      </c>
      <c r="C175">
        <v>1287.42826453617</v>
      </c>
      <c r="D175">
        <v>0.439493920397806</v>
      </c>
      <c r="E175">
        <v>110.206423880714</v>
      </c>
      <c r="F175">
        <v>27.3002552400354</v>
      </c>
      <c r="G175">
        <v>1992.86262744818</v>
      </c>
      <c r="H175">
        <v>0.761027438523944</v>
      </c>
      <c r="I175">
        <v>0.617781734445369</v>
      </c>
      <c r="J175">
        <v>23.4773060929491</v>
      </c>
      <c r="K175">
        <v>2.93004276922972</v>
      </c>
    </row>
    <row r="176" spans="1:11">
      <c r="A176">
        <v>174</v>
      </c>
      <c r="B176">
        <v>19.6391573576426</v>
      </c>
      <c r="C176">
        <v>1283.01764607605</v>
      </c>
      <c r="D176">
        <v>0.439168843274626</v>
      </c>
      <c r="E176">
        <v>109.929123417185</v>
      </c>
      <c r="F176">
        <v>27.3937562517191</v>
      </c>
      <c r="G176">
        <v>2000.99298899339</v>
      </c>
      <c r="H176">
        <v>0.760229606143098</v>
      </c>
      <c r="I176">
        <v>0.617134359568791</v>
      </c>
      <c r="J176">
        <v>23.4541735413518</v>
      </c>
      <c r="K176">
        <v>2.93004276922972</v>
      </c>
    </row>
    <row r="177" spans="1:11">
      <c r="A177">
        <v>175</v>
      </c>
      <c r="B177">
        <v>19.6138920378447</v>
      </c>
      <c r="C177">
        <v>1283.59742598789</v>
      </c>
      <c r="D177">
        <v>0.439732824284239</v>
      </c>
      <c r="E177">
        <v>109.947591889118</v>
      </c>
      <c r="F177">
        <v>27.3815400515773</v>
      </c>
      <c r="G177">
        <v>1999.47386329469</v>
      </c>
      <c r="H177">
        <v>0.759925821160321</v>
      </c>
      <c r="I177">
        <v>0.616887848547061</v>
      </c>
      <c r="J177">
        <v>23.4632070586474</v>
      </c>
      <c r="K177">
        <v>2.93004276922972</v>
      </c>
    </row>
    <row r="178" spans="1:11">
      <c r="A178">
        <v>176</v>
      </c>
      <c r="B178">
        <v>19.6970843893575</v>
      </c>
      <c r="C178">
        <v>1288.82406841782</v>
      </c>
      <c r="D178">
        <v>0.43905622329902</v>
      </c>
      <c r="E178">
        <v>110.295400937317</v>
      </c>
      <c r="F178">
        <v>27.2701744189134</v>
      </c>
      <c r="G178">
        <v>1992.0940317883</v>
      </c>
      <c r="H178">
        <v>0.76273658739925</v>
      </c>
      <c r="I178">
        <v>0.619168613070904</v>
      </c>
      <c r="J178">
        <v>23.4825630663319</v>
      </c>
      <c r="K178">
        <v>2.93004276922972</v>
      </c>
    </row>
    <row r="179" spans="1:11">
      <c r="A179">
        <v>177</v>
      </c>
      <c r="B179">
        <v>19.7151104928829</v>
      </c>
      <c r="C179">
        <v>1289.34822519806</v>
      </c>
      <c r="D179">
        <v>0.438948088532367</v>
      </c>
      <c r="E179">
        <v>110.329135188985</v>
      </c>
      <c r="F179">
        <v>27.2587246319873</v>
      </c>
      <c r="G179">
        <v>1992.61669359096</v>
      </c>
      <c r="H179">
        <v>0.76315177590704</v>
      </c>
      <c r="I179">
        <v>0.619505518455732</v>
      </c>
      <c r="J179">
        <v>23.484458878008</v>
      </c>
      <c r="K179">
        <v>2.93004276922972</v>
      </c>
    </row>
    <row r="180" spans="1:11">
      <c r="A180">
        <v>178</v>
      </c>
      <c r="B180">
        <v>19.7454251704026</v>
      </c>
      <c r="C180">
        <v>1292.43421122541</v>
      </c>
      <c r="D180">
        <v>0.439048583160108</v>
      </c>
      <c r="E180">
        <v>110.530022078356</v>
      </c>
      <c r="F180">
        <v>27.1940500700994</v>
      </c>
      <c r="G180">
        <v>1985.65032637515</v>
      </c>
      <c r="H180">
        <v>0.763523421259209</v>
      </c>
      <c r="I180">
        <v>0.61980707101271</v>
      </c>
      <c r="J180">
        <v>23.4989993645811</v>
      </c>
      <c r="K180">
        <v>2.93004276922972</v>
      </c>
    </row>
    <row r="181" spans="1:11">
      <c r="A181">
        <v>179</v>
      </c>
      <c r="B181">
        <v>19.7106017953163</v>
      </c>
      <c r="C181">
        <v>1289.12795903884</v>
      </c>
      <c r="D181">
        <v>0.439131977837923</v>
      </c>
      <c r="E181">
        <v>110.321935942561</v>
      </c>
      <c r="F181">
        <v>27.2633584625142</v>
      </c>
      <c r="G181">
        <v>1992.03625453741</v>
      </c>
      <c r="H181">
        <v>0.762880508346061</v>
      </c>
      <c r="I181">
        <v>0.619285397206414</v>
      </c>
      <c r="J181">
        <v>23.4818564056341</v>
      </c>
      <c r="K181">
        <v>2.93004276922972</v>
      </c>
    </row>
    <row r="182" spans="1:11">
      <c r="A182">
        <v>180</v>
      </c>
      <c r="B182">
        <v>19.6617276981136</v>
      </c>
      <c r="C182">
        <v>1284.6140635338</v>
      </c>
      <c r="D182">
        <v>0.438954516026916</v>
      </c>
      <c r="E182">
        <v>110.041483554424</v>
      </c>
      <c r="F182">
        <v>27.3593233200356</v>
      </c>
      <c r="G182">
        <v>1999.72225933009</v>
      </c>
      <c r="H182">
        <v>0.761857853696657</v>
      </c>
      <c r="I182">
        <v>0.61845558664353</v>
      </c>
      <c r="J182">
        <v>23.4578860233363</v>
      </c>
      <c r="K182">
        <v>2.93004276922972</v>
      </c>
    </row>
    <row r="183" spans="1:11">
      <c r="A183">
        <v>181</v>
      </c>
      <c r="B183">
        <v>19.8778578060492</v>
      </c>
      <c r="C183">
        <v>1301.28894788981</v>
      </c>
      <c r="D183">
        <v>0.439671771409592</v>
      </c>
      <c r="E183">
        <v>111.107633134015</v>
      </c>
      <c r="F183">
        <v>27.0070340817242</v>
      </c>
      <c r="G183">
        <v>1974.50942124436</v>
      </c>
      <c r="H183">
        <v>0.766307241930233</v>
      </c>
      <c r="I183">
        <v>0.622065966416828</v>
      </c>
      <c r="J183">
        <v>23.5372206068682</v>
      </c>
      <c r="K183">
        <v>2.93004276922972</v>
      </c>
    </row>
    <row r="184" spans="1:11">
      <c r="A184">
        <v>182</v>
      </c>
      <c r="B184">
        <v>19.8677358336605</v>
      </c>
      <c r="C184">
        <v>1301.94835517512</v>
      </c>
      <c r="D184">
        <v>0.439526825040301</v>
      </c>
      <c r="E184">
        <v>111.131845623563</v>
      </c>
      <c r="F184">
        <v>26.9947885955875</v>
      </c>
      <c r="G184">
        <v>1973.25401835225</v>
      </c>
      <c r="H184">
        <v>0.766409609465621</v>
      </c>
      <c r="I184">
        <v>0.622149030373742</v>
      </c>
      <c r="J184">
        <v>23.5459562658611</v>
      </c>
      <c r="K184">
        <v>2.93004276922972</v>
      </c>
    </row>
    <row r="185" spans="1:11">
      <c r="A185">
        <v>183</v>
      </c>
      <c r="B185">
        <v>19.8525926886214</v>
      </c>
      <c r="C185">
        <v>1300.24306402576</v>
      </c>
      <c r="D185">
        <v>0.439868712781567</v>
      </c>
      <c r="E185">
        <v>111.031974621237</v>
      </c>
      <c r="F185">
        <v>27.0282313464869</v>
      </c>
      <c r="G185">
        <v>1976.59402002758</v>
      </c>
      <c r="H185">
        <v>0.765847564964385</v>
      </c>
      <c r="I185">
        <v>0.621692967078403</v>
      </c>
      <c r="J185">
        <v>23.5352656531195</v>
      </c>
      <c r="K185">
        <v>2.93004276922972</v>
      </c>
    </row>
    <row r="186" spans="1:11">
      <c r="A186">
        <v>184</v>
      </c>
      <c r="B186">
        <v>19.9290730895629</v>
      </c>
      <c r="C186">
        <v>1302.27288125486</v>
      </c>
      <c r="D186">
        <v>0.439375685560835</v>
      </c>
      <c r="E186">
        <v>111.195435734073</v>
      </c>
      <c r="F186">
        <v>26.9880464369058</v>
      </c>
      <c r="G186">
        <v>1972.34393105351</v>
      </c>
      <c r="H186">
        <v>0.766771503700804</v>
      </c>
      <c r="I186">
        <v>0.622442689188758</v>
      </c>
      <c r="J186">
        <v>23.5340555704897</v>
      </c>
      <c r="K186">
        <v>2.93004276922972</v>
      </c>
    </row>
    <row r="187" spans="1:11">
      <c r="A187">
        <v>185</v>
      </c>
      <c r="B187">
        <v>20.0256553078876</v>
      </c>
      <c r="C187">
        <v>1305.82328297725</v>
      </c>
      <c r="D187">
        <v>0.438939279800454</v>
      </c>
      <c r="E187">
        <v>111.458802888901</v>
      </c>
      <c r="F187">
        <v>26.9160425249162</v>
      </c>
      <c r="G187">
        <v>1965.95823513328</v>
      </c>
      <c r="H187">
        <v>0.767748961406386</v>
      </c>
      <c r="I187">
        <v>0.623235832288414</v>
      </c>
      <c r="J187">
        <v>23.5400619455027</v>
      </c>
      <c r="K187">
        <v>2.93004276922972</v>
      </c>
    </row>
    <row r="188" spans="1:11">
      <c r="A188">
        <v>186</v>
      </c>
      <c r="B188">
        <v>19.9044695587934</v>
      </c>
      <c r="C188">
        <v>1300.36915618955</v>
      </c>
      <c r="D188">
        <v>0.439308583176851</v>
      </c>
      <c r="E188">
        <v>111.073482742443</v>
      </c>
      <c r="F188">
        <v>27.0261832645341</v>
      </c>
      <c r="G188">
        <v>1975.04649730814</v>
      </c>
      <c r="H188">
        <v>0.766168430591675</v>
      </c>
      <c r="I188">
        <v>0.621953334251028</v>
      </c>
      <c r="J188">
        <v>23.5251558467048</v>
      </c>
      <c r="K188">
        <v>2.93004276922972</v>
      </c>
    </row>
    <row r="189" spans="1:11">
      <c r="A189">
        <v>187</v>
      </c>
      <c r="B189">
        <v>19.990933729647</v>
      </c>
      <c r="C189">
        <v>1305.34075879564</v>
      </c>
      <c r="D189">
        <v>0.439982188462618</v>
      </c>
      <c r="E189">
        <v>111.388888120702</v>
      </c>
      <c r="F189">
        <v>26.9250920809138</v>
      </c>
      <c r="G189">
        <v>1970.82099993637</v>
      </c>
      <c r="H189">
        <v>0.767428661023536</v>
      </c>
      <c r="I189">
        <v>0.622975932725991</v>
      </c>
      <c r="J189">
        <v>23.5492268635085</v>
      </c>
      <c r="K189">
        <v>2.93004276922972</v>
      </c>
    </row>
    <row r="190" spans="1:11">
      <c r="A190">
        <v>188</v>
      </c>
      <c r="B190">
        <v>19.9851941237249</v>
      </c>
      <c r="C190">
        <v>1306.0229131371</v>
      </c>
      <c r="D190">
        <v>0.440229746560526</v>
      </c>
      <c r="E190">
        <v>111.422732979877</v>
      </c>
      <c r="F190">
        <v>26.910890182237</v>
      </c>
      <c r="G190">
        <v>1969.88557896425</v>
      </c>
      <c r="H190">
        <v>0.767254843161136</v>
      </c>
      <c r="I190">
        <v>0.622834885447463</v>
      </c>
      <c r="J190">
        <v>23.5559141528673</v>
      </c>
      <c r="K190">
        <v>2.93004276922972</v>
      </c>
    </row>
    <row r="191" spans="1:11">
      <c r="A191">
        <v>189</v>
      </c>
      <c r="B191">
        <v>20.0303595950387</v>
      </c>
      <c r="C191">
        <v>1307.5945146042</v>
      </c>
      <c r="D191">
        <v>0.439854565865797</v>
      </c>
      <c r="E191">
        <v>111.537373001606</v>
      </c>
      <c r="F191">
        <v>26.8774986553107</v>
      </c>
      <c r="G191">
        <v>1968.82257183976</v>
      </c>
      <c r="H191">
        <v>0.768924017264403</v>
      </c>
      <c r="I191">
        <v>0.624189333161836</v>
      </c>
      <c r="J191">
        <v>23.557279921498</v>
      </c>
      <c r="K191">
        <v>2.93004276922972</v>
      </c>
    </row>
    <row r="192" spans="1:11">
      <c r="A192">
        <v>190</v>
      </c>
      <c r="B192">
        <v>20.1044103388171</v>
      </c>
      <c r="C192">
        <v>1311.21849241134</v>
      </c>
      <c r="D192">
        <v>0.439763249730256</v>
      </c>
      <c r="E192">
        <v>111.779842105089</v>
      </c>
      <c r="F192">
        <v>26.8028513461739</v>
      </c>
      <c r="G192">
        <v>1965.05357138841</v>
      </c>
      <c r="H192">
        <v>0.770416101705477</v>
      </c>
      <c r="I192">
        <v>0.625400076283202</v>
      </c>
      <c r="J192">
        <v>23.5700967128466</v>
      </c>
      <c r="K192">
        <v>2.93004276922972</v>
      </c>
    </row>
    <row r="193" spans="1:11">
      <c r="A193">
        <v>191</v>
      </c>
      <c r="B193">
        <v>20.109104810661</v>
      </c>
      <c r="C193">
        <v>1312.51301799661</v>
      </c>
      <c r="D193">
        <v>0.439644251009819</v>
      </c>
      <c r="E193">
        <v>111.865948584107</v>
      </c>
      <c r="F193">
        <v>26.776975649189</v>
      </c>
      <c r="G193">
        <v>1960.43074018403</v>
      </c>
      <c r="H193">
        <v>0.770195390958056</v>
      </c>
      <c r="I193">
        <v>0.625220968346304</v>
      </c>
      <c r="J193">
        <v>23.5761244207904</v>
      </c>
      <c r="K193">
        <v>2.93004276922972</v>
      </c>
    </row>
    <row r="194" spans="1:11">
      <c r="A194">
        <v>192</v>
      </c>
      <c r="B194">
        <v>20.0938397110673</v>
      </c>
      <c r="C194">
        <v>1312.63946215347</v>
      </c>
      <c r="D194">
        <v>0.440025034009674</v>
      </c>
      <c r="E194">
        <v>111.860715541268</v>
      </c>
      <c r="F194">
        <v>26.7740843926807</v>
      </c>
      <c r="G194">
        <v>1960.50679690305</v>
      </c>
      <c r="H194">
        <v>0.770122124329171</v>
      </c>
      <c r="I194">
        <v>0.625161516907058</v>
      </c>
      <c r="J194">
        <v>23.5809713087736</v>
      </c>
      <c r="K194">
        <v>2.93004276922972</v>
      </c>
    </row>
    <row r="195" spans="1:11">
      <c r="A195">
        <v>193</v>
      </c>
      <c r="B195">
        <v>20.0374830684883</v>
      </c>
      <c r="C195">
        <v>1307.65409610269</v>
      </c>
      <c r="D195">
        <v>0.439922536884927</v>
      </c>
      <c r="E195">
        <v>111.544739102617</v>
      </c>
      <c r="F195">
        <v>26.8761239705382</v>
      </c>
      <c r="G195">
        <v>1968.98279256167</v>
      </c>
      <c r="H195">
        <v>0.768883304093619</v>
      </c>
      <c r="I195">
        <v>0.624156297607538</v>
      </c>
      <c r="J195">
        <v>23.5566405851649</v>
      </c>
      <c r="K195">
        <v>2.93004276922972</v>
      </c>
    </row>
    <row r="196" spans="1:11">
      <c r="A196">
        <v>194</v>
      </c>
      <c r="B196">
        <v>20.0565341107325</v>
      </c>
      <c r="C196">
        <v>1308.24756514908</v>
      </c>
      <c r="D196">
        <v>0.440299481248684</v>
      </c>
      <c r="E196">
        <v>111.585725415957</v>
      </c>
      <c r="F196">
        <v>26.8645659585624</v>
      </c>
      <c r="G196">
        <v>1967.80505008932</v>
      </c>
      <c r="H196">
        <v>0.768143619583187</v>
      </c>
      <c r="I196">
        <v>0.623556079822201</v>
      </c>
      <c r="J196">
        <v>23.5594403483834</v>
      </c>
      <c r="K196">
        <v>2.93004276922972</v>
      </c>
    </row>
    <row r="197" spans="1:11">
      <c r="A197">
        <v>195</v>
      </c>
      <c r="B197">
        <v>20.0567458541401</v>
      </c>
      <c r="C197">
        <v>1310.68053717311</v>
      </c>
      <c r="D197">
        <v>0.439928184692813</v>
      </c>
      <c r="E197">
        <v>111.72276876658</v>
      </c>
      <c r="F197">
        <v>26.8144980254678</v>
      </c>
      <c r="G197">
        <v>1963.3282747568</v>
      </c>
      <c r="H197">
        <v>0.769546767451835</v>
      </c>
      <c r="I197">
        <v>0.624694650682666</v>
      </c>
      <c r="J197">
        <v>23.5751545011715</v>
      </c>
      <c r="K197">
        <v>2.93004276922972</v>
      </c>
    </row>
    <row r="198" spans="1:11">
      <c r="A198">
        <v>196</v>
      </c>
      <c r="B198">
        <v>19.9956039199063</v>
      </c>
      <c r="C198">
        <v>1303.50847896716</v>
      </c>
      <c r="D198">
        <v>0.439283691589572</v>
      </c>
      <c r="E198">
        <v>111.282823267705</v>
      </c>
      <c r="F198">
        <v>26.963277194251</v>
      </c>
      <c r="G198">
        <v>1976.45004980075</v>
      </c>
      <c r="H198">
        <v>0.768926203614434</v>
      </c>
      <c r="I198">
        <v>0.624191127499468</v>
      </c>
      <c r="J198">
        <v>23.5351228715264</v>
      </c>
      <c r="K198">
        <v>2.93004276922972</v>
      </c>
    </row>
    <row r="199" spans="1:11">
      <c r="A199">
        <v>197</v>
      </c>
      <c r="B199">
        <v>19.8357665782379</v>
      </c>
      <c r="C199">
        <v>1290.87676320537</v>
      </c>
      <c r="D199">
        <v>0.438649368470558</v>
      </c>
      <c r="E199">
        <v>110.471460226235</v>
      </c>
      <c r="F199">
        <v>27.2288185924829</v>
      </c>
      <c r="G199">
        <v>1995.89185938946</v>
      </c>
      <c r="H199">
        <v>0.765717838445375</v>
      </c>
      <c r="I199">
        <v>0.621587754301274</v>
      </c>
      <c r="J199">
        <v>23.4758792164778</v>
      </c>
      <c r="K199">
        <v>2.93004276922972</v>
      </c>
    </row>
    <row r="200" spans="1:11">
      <c r="A200">
        <v>198</v>
      </c>
      <c r="B200">
        <v>20.0143335621092</v>
      </c>
      <c r="C200">
        <v>1303.64031690659</v>
      </c>
      <c r="D200">
        <v>0.439195243389401</v>
      </c>
      <c r="E200">
        <v>111.301288124593</v>
      </c>
      <c r="F200">
        <v>26.9611054862614</v>
      </c>
      <c r="G200">
        <v>1976.04271295713</v>
      </c>
      <c r="H200">
        <v>0.769001089145046</v>
      </c>
      <c r="I200">
        <v>0.624251894330841</v>
      </c>
      <c r="J200">
        <v>23.5327030203255</v>
      </c>
      <c r="K200">
        <v>2.93004276922972</v>
      </c>
    </row>
    <row r="201" spans="1:11">
      <c r="A201">
        <v>199</v>
      </c>
      <c r="B201">
        <v>19.9669536311188</v>
      </c>
      <c r="C201">
        <v>1301.92314226636</v>
      </c>
      <c r="D201">
        <v>0.439492354193081</v>
      </c>
      <c r="E201">
        <v>111.17052269972</v>
      </c>
      <c r="F201">
        <v>26.994568848444</v>
      </c>
      <c r="G201">
        <v>1981.79541954484</v>
      </c>
      <c r="H201">
        <v>0.769278187529602</v>
      </c>
      <c r="I201">
        <v>0.624476756240849</v>
      </c>
      <c r="J201">
        <v>23.5302901304338</v>
      </c>
      <c r="K201">
        <v>2.93004276922972</v>
      </c>
    </row>
    <row r="202" spans="1:11">
      <c r="A202">
        <v>200</v>
      </c>
      <c r="B202">
        <v>19.943108072564</v>
      </c>
      <c r="C202">
        <v>1301.02254962353</v>
      </c>
      <c r="D202">
        <v>0.439444375000423</v>
      </c>
      <c r="E202">
        <v>111.107948154086</v>
      </c>
      <c r="F202">
        <v>27.0135381376479</v>
      </c>
      <c r="G202">
        <v>1980.72958272135</v>
      </c>
      <c r="H202">
        <v>0.768204156649041</v>
      </c>
      <c r="I202">
        <v>0.623605233598561</v>
      </c>
      <c r="J202">
        <v>23.5281475607746</v>
      </c>
      <c r="K202">
        <v>2.93004276922972</v>
      </c>
    </row>
    <row r="203" spans="1:11">
      <c r="A203">
        <v>201</v>
      </c>
      <c r="B203">
        <v>20.010955526526</v>
      </c>
      <c r="C203">
        <v>1302.22127297837</v>
      </c>
      <c r="D203">
        <v>0.438934252277741</v>
      </c>
      <c r="E203">
        <v>111.220665352816</v>
      </c>
      <c r="F203">
        <v>26.9881360456007</v>
      </c>
      <c r="G203">
        <v>1978.76984378943</v>
      </c>
      <c r="H203">
        <v>0.76881682380108</v>
      </c>
      <c r="I203">
        <v>0.624102379944689</v>
      </c>
      <c r="J203">
        <v>23.5227313669024</v>
      </c>
      <c r="K203">
        <v>2.93004276922972</v>
      </c>
    </row>
    <row r="204" spans="1:11">
      <c r="A204">
        <v>202</v>
      </c>
      <c r="B204">
        <v>19.9580735817826</v>
      </c>
      <c r="C204">
        <v>1301.57026884073</v>
      </c>
      <c r="D204">
        <v>0.438981014338851</v>
      </c>
      <c r="E204">
        <v>111.159566060113</v>
      </c>
      <c r="F204">
        <v>27.0030869887715</v>
      </c>
      <c r="G204">
        <v>1977.89767995863</v>
      </c>
      <c r="H204">
        <v>0.768541371682064</v>
      </c>
      <c r="I204">
        <v>0.623878860244043</v>
      </c>
      <c r="J204">
        <v>23.5257496793201</v>
      </c>
      <c r="K204">
        <v>2.93004276922972</v>
      </c>
    </row>
    <row r="205" spans="1:11">
      <c r="A205">
        <v>203</v>
      </c>
      <c r="B205">
        <v>20.0957847173451</v>
      </c>
      <c r="C205">
        <v>1309.7973776376</v>
      </c>
      <c r="D205">
        <v>0.438619222749577</v>
      </c>
      <c r="E205">
        <v>111.70513721041</v>
      </c>
      <c r="F205">
        <v>26.8353021781477</v>
      </c>
      <c r="G205">
        <v>1964.59010181534</v>
      </c>
      <c r="H205">
        <v>0.771051134290235</v>
      </c>
      <c r="I205">
        <v>0.625915376379225</v>
      </c>
      <c r="J205">
        <v>23.5583011395205</v>
      </c>
      <c r="K205">
        <v>2.93004276922972</v>
      </c>
    </row>
    <row r="206" spans="1:11">
      <c r="A206">
        <v>204</v>
      </c>
      <c r="B206">
        <v>20.0002814402014</v>
      </c>
      <c r="C206">
        <v>1304.68524222099</v>
      </c>
      <c r="D206">
        <v>0.439214111114464</v>
      </c>
      <c r="E206">
        <v>111.356350738401</v>
      </c>
      <c r="F206">
        <v>26.9392195967085</v>
      </c>
      <c r="G206">
        <v>1974.22545706724</v>
      </c>
      <c r="H206">
        <v>0.769330915909293</v>
      </c>
      <c r="I206">
        <v>0.624519524776811</v>
      </c>
      <c r="J206">
        <v>23.5413426715958</v>
      </c>
      <c r="K206">
        <v>2.93004276922972</v>
      </c>
    </row>
    <row r="207" spans="1:11">
      <c r="A207">
        <v>205</v>
      </c>
      <c r="B207">
        <v>19.9074321785858</v>
      </c>
      <c r="C207">
        <v>1299.30321795535</v>
      </c>
      <c r="D207">
        <v>0.438892955202939</v>
      </c>
      <c r="E207">
        <v>111.001840383306</v>
      </c>
      <c r="F207">
        <v>27.0484746161407</v>
      </c>
      <c r="G207">
        <v>1982.14521602347</v>
      </c>
      <c r="H207">
        <v>0.768531260229296</v>
      </c>
      <c r="I207">
        <v>0.623870667112948</v>
      </c>
      <c r="J207">
        <v>23.5184966419338</v>
      </c>
      <c r="K207">
        <v>2.93004276922972</v>
      </c>
    </row>
    <row r="208" spans="1:11">
      <c r="A208">
        <v>206</v>
      </c>
      <c r="B208">
        <v>19.949569852477</v>
      </c>
      <c r="C208">
        <v>1300.33421836821</v>
      </c>
      <c r="D208">
        <v>0.439131698631727</v>
      </c>
      <c r="E208">
        <v>111.084353812225</v>
      </c>
      <c r="F208">
        <v>27.0289015765451</v>
      </c>
      <c r="G208">
        <v>1979.87042436281</v>
      </c>
      <c r="H208">
        <v>0.767931943683559</v>
      </c>
      <c r="I208">
        <v>0.623384346197109</v>
      </c>
      <c r="J208">
        <v>23.5191186151671</v>
      </c>
      <c r="K208">
        <v>2.93004276922972</v>
      </c>
    </row>
    <row r="209" spans="1:11">
      <c r="A209">
        <v>207</v>
      </c>
      <c r="B209">
        <v>19.9486428265811</v>
      </c>
      <c r="C209">
        <v>1300.71077412602</v>
      </c>
      <c r="D209">
        <v>0.438930336540021</v>
      </c>
      <c r="E209">
        <v>111.104590643955</v>
      </c>
      <c r="F209">
        <v>27.0210164186384</v>
      </c>
      <c r="G209">
        <v>1979.36909965278</v>
      </c>
      <c r="H209">
        <v>0.768337203191973</v>
      </c>
      <c r="I209">
        <v>0.623713191680846</v>
      </c>
      <c r="J209">
        <v>23.5216225381739</v>
      </c>
      <c r="K209">
        <v>2.93004276922972</v>
      </c>
    </row>
    <row r="210" spans="1:11">
      <c r="A210">
        <v>208</v>
      </c>
      <c r="B210">
        <v>19.9193402498302</v>
      </c>
      <c r="C210">
        <v>1299.06446691021</v>
      </c>
      <c r="D210">
        <v>0.439033534719556</v>
      </c>
      <c r="E210">
        <v>110.996964860728</v>
      </c>
      <c r="F210">
        <v>27.0556764539225</v>
      </c>
      <c r="G210">
        <v>1981.28068010641</v>
      </c>
      <c r="H210">
        <v>0.767573524635495</v>
      </c>
      <c r="I210">
        <v>0.623093509955091</v>
      </c>
      <c r="J210">
        <v>23.5151077550584</v>
      </c>
      <c r="K210">
        <v>2.93004276922972</v>
      </c>
    </row>
    <row r="211" spans="1:11">
      <c r="A211">
        <v>209</v>
      </c>
      <c r="B211">
        <v>19.9754638355215</v>
      </c>
      <c r="C211">
        <v>1302.37926033333</v>
      </c>
      <c r="D211">
        <v>0.43895324852219</v>
      </c>
      <c r="E211">
        <v>111.215140313412</v>
      </c>
      <c r="F211">
        <v>26.9861831406016</v>
      </c>
      <c r="G211">
        <v>1977.02328145866</v>
      </c>
      <c r="H211">
        <v>0.768877020736433</v>
      </c>
      <c r="I211">
        <v>0.624151220170766</v>
      </c>
      <c r="J211">
        <v>23.528217617446</v>
      </c>
      <c r="K211">
        <v>2.93004276922972</v>
      </c>
    </row>
    <row r="212" spans="1:11">
      <c r="A212">
        <v>210</v>
      </c>
      <c r="B212">
        <v>20.0259965208988</v>
      </c>
      <c r="C212">
        <v>1305.30084738933</v>
      </c>
      <c r="D212">
        <v>0.4387606052387</v>
      </c>
      <c r="E212">
        <v>111.41583338757</v>
      </c>
      <c r="F212">
        <v>26.9258735303528</v>
      </c>
      <c r="G212">
        <v>1971.77673458464</v>
      </c>
      <c r="H212">
        <v>0.769638065502125</v>
      </c>
      <c r="I212">
        <v>0.624768756293011</v>
      </c>
      <c r="J212">
        <v>23.5380304008919</v>
      </c>
      <c r="K212">
        <v>2.93004276922972</v>
      </c>
    </row>
    <row r="213" spans="1:11">
      <c r="A213">
        <v>211</v>
      </c>
      <c r="B213">
        <v>19.9681521539404</v>
      </c>
      <c r="C213">
        <v>1301.23842343278</v>
      </c>
      <c r="D213">
        <v>0.438942186886481</v>
      </c>
      <c r="E213">
        <v>111.147735941571</v>
      </c>
      <c r="F213">
        <v>27.0096953261921</v>
      </c>
      <c r="G213">
        <v>1979.16092266784</v>
      </c>
      <c r="H213">
        <v>0.768635325005803</v>
      </c>
      <c r="I213">
        <v>0.623955101643495</v>
      </c>
      <c r="J213">
        <v>23.5212507631669</v>
      </c>
      <c r="K213">
        <v>2.93004276922972</v>
      </c>
    </row>
    <row r="214" spans="1:11">
      <c r="A214">
        <v>212</v>
      </c>
      <c r="B214">
        <v>20.0127755691198</v>
      </c>
      <c r="C214">
        <v>1305.9302869187</v>
      </c>
      <c r="D214">
        <v>0.439286831821398</v>
      </c>
      <c r="E214">
        <v>111.438678015459</v>
      </c>
      <c r="F214">
        <v>26.9122410165947</v>
      </c>
      <c r="G214">
        <v>1970.92830173382</v>
      </c>
      <c r="H214">
        <v>0.76930168266677</v>
      </c>
      <c r="I214">
        <v>0.624495796008928</v>
      </c>
      <c r="J214">
        <v>23.5463914707457</v>
      </c>
      <c r="K214">
        <v>2.93004276922972</v>
      </c>
    </row>
    <row r="215" spans="1:11">
      <c r="A215">
        <v>213</v>
      </c>
      <c r="B215">
        <v>19.9508226097371</v>
      </c>
      <c r="C215">
        <v>1300.91783308575</v>
      </c>
      <c r="D215">
        <v>0.438948665813941</v>
      </c>
      <c r="E215">
        <v>111.116978658942</v>
      </c>
      <c r="F215">
        <v>27.0170442409757</v>
      </c>
      <c r="G215">
        <v>1979.34454048568</v>
      </c>
      <c r="H215">
        <v>0.768486485414079</v>
      </c>
      <c r="I215">
        <v>0.623834326110614</v>
      </c>
      <c r="J215">
        <v>23.5227360638977</v>
      </c>
      <c r="K215">
        <v>2.93004276922972</v>
      </c>
    </row>
    <row r="216" spans="1:11">
      <c r="A216">
        <v>214</v>
      </c>
      <c r="B216">
        <v>19.9381028514988</v>
      </c>
      <c r="C216">
        <v>1298.50140932648</v>
      </c>
      <c r="D216">
        <v>0.438646104407659</v>
      </c>
      <c r="E216">
        <v>110.973866772354</v>
      </c>
      <c r="F216">
        <v>27.0670630137047</v>
      </c>
      <c r="G216">
        <v>1982.81235493575</v>
      </c>
      <c r="H216">
        <v>0.767925666190905</v>
      </c>
      <c r="I216">
        <v>0.623379259869492</v>
      </c>
      <c r="J216">
        <v>23.5076282651082</v>
      </c>
      <c r="K216">
        <v>2.93004276922972</v>
      </c>
    </row>
    <row r="217" spans="1:11">
      <c r="A217">
        <v>215</v>
      </c>
      <c r="B217">
        <v>19.9391660936193</v>
      </c>
      <c r="C217">
        <v>1298.55536332172</v>
      </c>
      <c r="D217">
        <v>0.438700462303219</v>
      </c>
      <c r="E217">
        <v>110.97633448816</v>
      </c>
      <c r="F217">
        <v>27.0657589862416</v>
      </c>
      <c r="G217">
        <v>1983.33232850764</v>
      </c>
      <c r="H217">
        <v>0.768085365938696</v>
      </c>
      <c r="I217">
        <v>0.623508848762812</v>
      </c>
      <c r="J217">
        <v>23.5080406858129</v>
      </c>
      <c r="K217">
        <v>2.93004276922972</v>
      </c>
    </row>
    <row r="218" spans="1:11">
      <c r="A218">
        <v>216</v>
      </c>
      <c r="B218">
        <v>19.9214812323346</v>
      </c>
      <c r="C218">
        <v>1297.81947058919</v>
      </c>
      <c r="D218">
        <v>0.438712211952613</v>
      </c>
      <c r="E218">
        <v>110.924092585477</v>
      </c>
      <c r="F218">
        <v>27.0798784295747</v>
      </c>
      <c r="G218">
        <v>1985.06273231069</v>
      </c>
      <c r="H218">
        <v>0.768274696083284</v>
      </c>
      <c r="I218">
        <v>0.62366248509629</v>
      </c>
      <c r="J218">
        <v>23.5057096366263</v>
      </c>
      <c r="K218">
        <v>2.93004276922972</v>
      </c>
    </row>
    <row r="219" spans="1:11">
      <c r="A219">
        <v>217</v>
      </c>
      <c r="B219">
        <v>19.9527883084639</v>
      </c>
      <c r="C219">
        <v>1299.35707916638</v>
      </c>
      <c r="D219">
        <v>0.438551652322993</v>
      </c>
      <c r="E219">
        <v>111.031932441373</v>
      </c>
      <c r="F219">
        <v>27.0485261028808</v>
      </c>
      <c r="G219">
        <v>1982.13733580432</v>
      </c>
      <c r="H219">
        <v>0.768770673463282</v>
      </c>
      <c r="I219">
        <v>0.624064939143017</v>
      </c>
      <c r="J219">
        <v>23.5101071315125</v>
      </c>
      <c r="K219">
        <v>2.93004276922972</v>
      </c>
    </row>
    <row r="220" spans="1:11">
      <c r="A220">
        <v>218</v>
      </c>
      <c r="B220">
        <v>19.991546850558</v>
      </c>
      <c r="C220">
        <v>1302.03102982967</v>
      </c>
      <c r="D220">
        <v>0.438511597518952</v>
      </c>
      <c r="E220">
        <v>111.203511131011</v>
      </c>
      <c r="F220">
        <v>26.9925458118699</v>
      </c>
      <c r="G220">
        <v>1978.16872927183</v>
      </c>
      <c r="H220">
        <v>0.769714773164646</v>
      </c>
      <c r="I220">
        <v>0.624831019543315</v>
      </c>
      <c r="J220">
        <v>23.5221838104368</v>
      </c>
      <c r="K220">
        <v>2.93004276922972</v>
      </c>
    </row>
    <row r="221" spans="1:11">
      <c r="A221">
        <v>219</v>
      </c>
      <c r="B221">
        <v>19.9804980361241</v>
      </c>
      <c r="C221">
        <v>1301.83928700829</v>
      </c>
      <c r="D221">
        <v>0.43848058513358</v>
      </c>
      <c r="E221">
        <v>111.1877336678</v>
      </c>
      <c r="F221">
        <v>26.9963091024242</v>
      </c>
      <c r="G221">
        <v>1978.30724275822</v>
      </c>
      <c r="H221">
        <v>0.769687981918179</v>
      </c>
      <c r="I221">
        <v>0.624809279583104</v>
      </c>
      <c r="J221">
        <v>23.5223899360874</v>
      </c>
      <c r="K221">
        <v>2.93004276922972</v>
      </c>
    </row>
    <row r="222" spans="1:11">
      <c r="A222">
        <v>220</v>
      </c>
      <c r="B222">
        <v>20.0609722565701</v>
      </c>
      <c r="C222">
        <v>1306.26332193902</v>
      </c>
      <c r="D222">
        <v>0.438774742721011</v>
      </c>
      <c r="E222">
        <v>111.477546005298</v>
      </c>
      <c r="F222">
        <v>26.9056111333822</v>
      </c>
      <c r="G222">
        <v>1972.99627911383</v>
      </c>
      <c r="H222">
        <v>0.77091341238798</v>
      </c>
      <c r="I222">
        <v>0.625803642113961</v>
      </c>
      <c r="J222">
        <v>23.5409897375</v>
      </c>
      <c r="K222">
        <v>2.93004276922972</v>
      </c>
    </row>
    <row r="223" spans="1:11">
      <c r="A223">
        <v>221</v>
      </c>
      <c r="B223">
        <v>20.0559989703076</v>
      </c>
      <c r="C223">
        <v>1305.54638308217</v>
      </c>
      <c r="D223">
        <v>0.43888124959143</v>
      </c>
      <c r="E223">
        <v>111.432713095163</v>
      </c>
      <c r="F223">
        <v>26.9208201895809</v>
      </c>
      <c r="G223">
        <v>1974.22216240053</v>
      </c>
      <c r="H223">
        <v>0.77056881899641</v>
      </c>
      <c r="I223">
        <v>0.625524025146252</v>
      </c>
      <c r="J223">
        <v>23.5375578946267</v>
      </c>
      <c r="K223">
        <v>2.93004276922972</v>
      </c>
    </row>
    <row r="224" spans="1:11">
      <c r="A224">
        <v>222</v>
      </c>
      <c r="B224">
        <v>20.0697935804168</v>
      </c>
      <c r="C224">
        <v>1307.10891369059</v>
      </c>
      <c r="D224">
        <v>0.438686117816064</v>
      </c>
      <c r="E224">
        <v>111.530910187897</v>
      </c>
      <c r="F224">
        <v>26.8881427678634</v>
      </c>
      <c r="G224">
        <v>1971.66731547422</v>
      </c>
      <c r="H224">
        <v>0.771273312886288</v>
      </c>
      <c r="I224">
        <v>0.626095679855081</v>
      </c>
      <c r="J224">
        <v>23.5450303678861</v>
      </c>
      <c r="K224">
        <v>2.93004276922972</v>
      </c>
    </row>
    <row r="225" spans="1:11">
      <c r="A225">
        <v>223</v>
      </c>
      <c r="B225">
        <v>20.1413429441374</v>
      </c>
      <c r="C225">
        <v>1310.49017918083</v>
      </c>
      <c r="D225">
        <v>0.438738265276916</v>
      </c>
      <c r="E225">
        <v>111.765470446105</v>
      </c>
      <c r="F225">
        <v>26.818899251499</v>
      </c>
      <c r="G225">
        <v>1966.59618953149</v>
      </c>
      <c r="H225">
        <v>0.772065900887791</v>
      </c>
      <c r="I225">
        <v>0.62673881431629</v>
      </c>
      <c r="J225">
        <v>23.5555843558295</v>
      </c>
      <c r="K225">
        <v>2.93004276922972</v>
      </c>
    </row>
    <row r="226" spans="1:11">
      <c r="A226">
        <v>224</v>
      </c>
      <c r="B226">
        <v>20.0428318328051</v>
      </c>
      <c r="C226">
        <v>1304.45276622212</v>
      </c>
      <c r="D226">
        <v>0.438603825683856</v>
      </c>
      <c r="E226">
        <v>111.363504844669</v>
      </c>
      <c r="F226">
        <v>26.9432434943359</v>
      </c>
      <c r="G226">
        <v>1976.19174220229</v>
      </c>
      <c r="H226">
        <v>0.770692061026051</v>
      </c>
      <c r="I226">
        <v>0.625624034929711</v>
      </c>
      <c r="J226">
        <v>23.5317523590811</v>
      </c>
      <c r="K226">
        <v>2.93004276922972</v>
      </c>
    </row>
    <row r="227" spans="1:11">
      <c r="A227">
        <v>225</v>
      </c>
      <c r="B227">
        <v>20.0844494146482</v>
      </c>
      <c r="C227">
        <v>1307.37169047099</v>
      </c>
      <c r="D227">
        <v>0.43896676390617</v>
      </c>
      <c r="E227">
        <v>111.54822295124</v>
      </c>
      <c r="F227">
        <v>26.8826446051317</v>
      </c>
      <c r="G227">
        <v>1972.15128441334</v>
      </c>
      <c r="H227">
        <v>0.771138204462392</v>
      </c>
      <c r="I227">
        <v>0.625986048343187</v>
      </c>
      <c r="J227">
        <v>23.5460670149042</v>
      </c>
      <c r="K227">
        <v>2.93004276922972</v>
      </c>
    </row>
    <row r="228" spans="1:11">
      <c r="A228">
        <v>226</v>
      </c>
      <c r="B228">
        <v>20.0580092937307</v>
      </c>
      <c r="C228">
        <v>1305.91030558483</v>
      </c>
      <c r="D228">
        <v>0.438749450274312</v>
      </c>
      <c r="E228">
        <v>111.454774553776</v>
      </c>
      <c r="F228">
        <v>26.9131420824871</v>
      </c>
      <c r="G228">
        <v>1973.86836397868</v>
      </c>
      <c r="H228">
        <v>0.770909028045229</v>
      </c>
      <c r="I228">
        <v>0.625800086444192</v>
      </c>
      <c r="J228">
        <v>23.5392520073609</v>
      </c>
      <c r="K228">
        <v>2.93004276922972</v>
      </c>
    </row>
    <row r="229" spans="1:11">
      <c r="A229">
        <v>227</v>
      </c>
      <c r="B229">
        <v>20.0283594130971</v>
      </c>
      <c r="C229">
        <v>1304.60794983749</v>
      </c>
      <c r="D229">
        <v>0.43894907868332</v>
      </c>
      <c r="E229">
        <v>111.360707298959</v>
      </c>
      <c r="F229">
        <v>26.9405531239992</v>
      </c>
      <c r="G229">
        <v>1975.61102680844</v>
      </c>
      <c r="H229">
        <v>0.770346618362786</v>
      </c>
      <c r="I229">
        <v>0.625343723810921</v>
      </c>
      <c r="J229">
        <v>23.5366299381227</v>
      </c>
      <c r="K229">
        <v>2.93004276922972</v>
      </c>
    </row>
    <row r="230" spans="1:11">
      <c r="A230">
        <v>228</v>
      </c>
      <c r="B230">
        <v>20.0089488153242</v>
      </c>
      <c r="C230">
        <v>1302.48253846567</v>
      </c>
      <c r="D230">
        <v>0.438795578112447</v>
      </c>
      <c r="E230">
        <v>111.229086471716</v>
      </c>
      <c r="F230">
        <v>26.9846330658797</v>
      </c>
      <c r="G230">
        <v>1978.88315139873</v>
      </c>
      <c r="H230">
        <v>0.76983281289803</v>
      </c>
      <c r="I230">
        <v>0.624926805211148</v>
      </c>
      <c r="J230">
        <v>23.5252344963145</v>
      </c>
      <c r="K230">
        <v>2.93004276922972</v>
      </c>
    </row>
    <row r="231" spans="1:11">
      <c r="A231">
        <v>229</v>
      </c>
      <c r="B231">
        <v>20.0333256469597</v>
      </c>
      <c r="C231">
        <v>1303.82845478924</v>
      </c>
      <c r="D231">
        <v>0.43905111752541</v>
      </c>
      <c r="E231">
        <v>111.320869415601</v>
      </c>
      <c r="F231">
        <v>26.9562418420328</v>
      </c>
      <c r="G231">
        <v>1977.83362658293</v>
      </c>
      <c r="H231">
        <v>0.77025824076696</v>
      </c>
      <c r="I231">
        <v>0.625272015375481</v>
      </c>
      <c r="J231">
        <v>23.5301255301851</v>
      </c>
      <c r="K231">
        <v>2.93004276922972</v>
      </c>
    </row>
    <row r="232" spans="1:11">
      <c r="A232">
        <v>230</v>
      </c>
      <c r="B232">
        <v>20.0190022951595</v>
      </c>
      <c r="C232">
        <v>1304.22116107981</v>
      </c>
      <c r="D232">
        <v>0.438939668401998</v>
      </c>
      <c r="E232">
        <v>111.333615286221</v>
      </c>
      <c r="F232">
        <v>26.9479771725006</v>
      </c>
      <c r="G232">
        <v>1976.30849691278</v>
      </c>
      <c r="H232">
        <v>0.770400924357871</v>
      </c>
      <c r="I232">
        <v>0.62538779250037</v>
      </c>
      <c r="J232">
        <v>23.5353520955255</v>
      </c>
      <c r="K232">
        <v>2.93004276922972</v>
      </c>
    </row>
    <row r="233" spans="1:11">
      <c r="A233">
        <v>231</v>
      </c>
      <c r="B233">
        <v>20.04663140685</v>
      </c>
      <c r="C233">
        <v>1306.05648183462</v>
      </c>
      <c r="D233">
        <v>0.438978955493792</v>
      </c>
      <c r="E233">
        <v>111.453257169206</v>
      </c>
      <c r="F233">
        <v>26.9105785641567</v>
      </c>
      <c r="G233">
        <v>1972.64100738057</v>
      </c>
      <c r="H233">
        <v>0.770526050887085</v>
      </c>
      <c r="I233">
        <v>0.625489318667082</v>
      </c>
      <c r="J233">
        <v>23.5436075329993</v>
      </c>
      <c r="K233">
        <v>2.93004276922972</v>
      </c>
    </row>
    <row r="234" spans="1:11">
      <c r="A234">
        <v>232</v>
      </c>
      <c r="B234">
        <v>19.9974715508065</v>
      </c>
      <c r="C234">
        <v>1303.34298649981</v>
      </c>
      <c r="D234">
        <v>0.439145376962432</v>
      </c>
      <c r="E234">
        <v>111.268354882441</v>
      </c>
      <c r="F234">
        <v>26.9654094162278</v>
      </c>
      <c r="G234">
        <v>1978.27084047215</v>
      </c>
      <c r="H234">
        <v>0.770049874646928</v>
      </c>
      <c r="I234">
        <v>0.625102937269424</v>
      </c>
      <c r="J234">
        <v>23.5340158478383</v>
      </c>
      <c r="K234">
        <v>2.93004276922972</v>
      </c>
    </row>
    <row r="235" spans="1:11">
      <c r="A235">
        <v>233</v>
      </c>
      <c r="B235">
        <v>20.0034959558974</v>
      </c>
      <c r="C235">
        <v>1302.76003021579</v>
      </c>
      <c r="D235">
        <v>0.438893111425075</v>
      </c>
      <c r="E235">
        <v>111.23647320601</v>
      </c>
      <c r="F235">
        <v>26.9787911228142</v>
      </c>
      <c r="G235">
        <v>1979.56769276394</v>
      </c>
      <c r="H235">
        <v>0.770352578752095</v>
      </c>
      <c r="I235">
        <v>0.625348571015922</v>
      </c>
      <c r="J235">
        <v>23.529149393984</v>
      </c>
      <c r="K235">
        <v>2.93004276922972</v>
      </c>
    </row>
    <row r="236" spans="1:11">
      <c r="A236">
        <v>234</v>
      </c>
      <c r="B236">
        <v>20.0287547496018</v>
      </c>
      <c r="C236">
        <v>1305.38014611313</v>
      </c>
      <c r="D236">
        <v>0.439030104637753</v>
      </c>
      <c r="E236">
        <v>111.404738547292</v>
      </c>
      <c r="F236">
        <v>26.9240889694501</v>
      </c>
      <c r="G236">
        <v>1974.68149193739</v>
      </c>
      <c r="H236">
        <v>0.770721636000784</v>
      </c>
      <c r="I236">
        <v>0.625648029408058</v>
      </c>
      <c r="J236">
        <v>23.5417589246473</v>
      </c>
      <c r="K236">
        <v>2.93004276922972</v>
      </c>
    </row>
    <row r="237" spans="1:11">
      <c r="A237">
        <v>235</v>
      </c>
      <c r="B237">
        <v>20.0236738998944</v>
      </c>
      <c r="C237">
        <v>1304.59142991899</v>
      </c>
      <c r="D237">
        <v>0.438915773525462</v>
      </c>
      <c r="E237">
        <v>111.357195536335</v>
      </c>
      <c r="F237">
        <v>26.9401773484409</v>
      </c>
      <c r="G237">
        <v>1975.66404221773</v>
      </c>
      <c r="H237">
        <v>0.770540973941647</v>
      </c>
      <c r="I237">
        <v>0.625501434445211</v>
      </c>
      <c r="J237">
        <v>23.5370486234141</v>
      </c>
      <c r="K237">
        <v>2.93004276922972</v>
      </c>
    </row>
    <row r="238" spans="1:11">
      <c r="A238">
        <v>236</v>
      </c>
      <c r="B238">
        <v>19.987006685798</v>
      </c>
      <c r="C238">
        <v>1302.38022904669</v>
      </c>
      <c r="D238">
        <v>0.4389084173841</v>
      </c>
      <c r="E238">
        <v>111.21413137617</v>
      </c>
      <c r="F238">
        <v>26.9858881433935</v>
      </c>
      <c r="G238">
        <v>1978.40975867964</v>
      </c>
      <c r="H238">
        <v>0.769750649926771</v>
      </c>
      <c r="I238">
        <v>0.624860132610283</v>
      </c>
      <c r="J238">
        <v>23.5274137447466</v>
      </c>
      <c r="K238">
        <v>2.93004276922972</v>
      </c>
    </row>
    <row r="239" spans="1:11">
      <c r="A239">
        <v>237</v>
      </c>
      <c r="B239">
        <v>20.0269830850058</v>
      </c>
      <c r="C239">
        <v>1304.69292890682</v>
      </c>
      <c r="D239">
        <v>0.438905583680882</v>
      </c>
      <c r="E239">
        <v>111.366167651325</v>
      </c>
      <c r="F239">
        <v>26.9382805635855</v>
      </c>
      <c r="G239">
        <v>1975.44687457072</v>
      </c>
      <c r="H239">
        <v>0.77053671121894</v>
      </c>
      <c r="I239">
        <v>0.625497974570697</v>
      </c>
      <c r="J239">
        <v>23.5369080884469</v>
      </c>
      <c r="K239">
        <v>2.93004276922972</v>
      </c>
    </row>
    <row r="240" spans="1:11">
      <c r="A240">
        <v>238</v>
      </c>
      <c r="B240">
        <v>20.0605836627616</v>
      </c>
      <c r="C240">
        <v>1306.6694522049</v>
      </c>
      <c r="D240">
        <v>0.43901903615316</v>
      </c>
      <c r="E240">
        <v>111.496385752853</v>
      </c>
      <c r="F240">
        <v>26.8972933103665</v>
      </c>
      <c r="G240">
        <v>1972.59861358862</v>
      </c>
      <c r="H240">
        <v>0.770977444478313</v>
      </c>
      <c r="I240">
        <v>0.625855600943215</v>
      </c>
      <c r="J240">
        <v>23.5450325807706</v>
      </c>
      <c r="K240">
        <v>2.93004276922972</v>
      </c>
    </row>
    <row r="241" spans="1:11">
      <c r="A241">
        <v>239</v>
      </c>
      <c r="B241">
        <v>20.0644437100795</v>
      </c>
      <c r="C241">
        <v>1307.1232926217</v>
      </c>
      <c r="D241">
        <v>0.439013534483199</v>
      </c>
      <c r="E241">
        <v>111.524340442689</v>
      </c>
      <c r="F241">
        <v>26.8878819947221</v>
      </c>
      <c r="G241">
        <v>1971.89759553494</v>
      </c>
      <c r="H241">
        <v>0.771119861444541</v>
      </c>
      <c r="I241">
        <v>0.625971163325655</v>
      </c>
      <c r="J241">
        <v>23.5474313211454</v>
      </c>
      <c r="K241">
        <v>2.93004276922972</v>
      </c>
    </row>
    <row r="242" spans="1:11">
      <c r="A242">
        <v>240</v>
      </c>
      <c r="B242">
        <v>20.0468266647799</v>
      </c>
      <c r="C242">
        <v>1305.29796746245</v>
      </c>
      <c r="D242">
        <v>0.438903400817538</v>
      </c>
      <c r="E242">
        <v>111.410308775376</v>
      </c>
      <c r="F242">
        <v>26.9256477530912</v>
      </c>
      <c r="G242">
        <v>1974.98661874496</v>
      </c>
      <c r="H242">
        <v>0.770797350914053</v>
      </c>
      <c r="I242">
        <v>0.625709470411127</v>
      </c>
      <c r="J242">
        <v>23.5379710230693</v>
      </c>
      <c r="K242">
        <v>2.93004276922972</v>
      </c>
    </row>
    <row r="243" spans="1:11">
      <c r="A243">
        <v>241</v>
      </c>
      <c r="B243">
        <v>20.056731000579</v>
      </c>
      <c r="C243">
        <v>1306.58339214492</v>
      </c>
      <c r="D243">
        <v>0.439047743682199</v>
      </c>
      <c r="E243">
        <v>111.488796930565</v>
      </c>
      <c r="F243">
        <v>26.8991245856904</v>
      </c>
      <c r="G243">
        <v>1972.64104400334</v>
      </c>
      <c r="H243">
        <v>0.77092016215371</v>
      </c>
      <c r="I243">
        <v>0.625809119393298</v>
      </c>
      <c r="J243">
        <v>23.5453075490293</v>
      </c>
      <c r="K243">
        <v>2.93004276922972</v>
      </c>
    </row>
    <row r="244" spans="1:11">
      <c r="A244">
        <v>242</v>
      </c>
      <c r="B244">
        <v>20.0784603403404</v>
      </c>
      <c r="C244">
        <v>1307.94100105785</v>
      </c>
      <c r="D244">
        <v>0.438950945976446</v>
      </c>
      <c r="E244">
        <v>111.580667120721</v>
      </c>
      <c r="F244">
        <v>26.8708183004104</v>
      </c>
      <c r="G244">
        <v>1970.48538994687</v>
      </c>
      <c r="H244">
        <v>0.771393202218996</v>
      </c>
      <c r="I244">
        <v>0.626192962200133</v>
      </c>
      <c r="J244">
        <v>23.5500500405585</v>
      </c>
      <c r="K244">
        <v>2.93004276922972</v>
      </c>
    </row>
    <row r="245" spans="1:11">
      <c r="A245">
        <v>243</v>
      </c>
      <c r="B245">
        <v>20.0594915466279</v>
      </c>
      <c r="C245">
        <v>1306.33364018819</v>
      </c>
      <c r="D245">
        <v>0.439039634511161</v>
      </c>
      <c r="E245">
        <v>111.477118514438</v>
      </c>
      <c r="F245">
        <v>26.9040718207851</v>
      </c>
      <c r="G245">
        <v>1973.41908773129</v>
      </c>
      <c r="H245">
        <v>0.770944581826729</v>
      </c>
      <c r="I245">
        <v>0.62582893646585</v>
      </c>
      <c r="J245">
        <v>23.542808310834</v>
      </c>
      <c r="K245">
        <v>2.93004276922972</v>
      </c>
    </row>
    <row r="246" spans="1:11">
      <c r="A246">
        <v>244</v>
      </c>
      <c r="B246">
        <v>20.0780860108772</v>
      </c>
      <c r="C246">
        <v>1307.29806189462</v>
      </c>
      <c r="D246">
        <v>0.439102356876683</v>
      </c>
      <c r="E246">
        <v>111.54315137916</v>
      </c>
      <c r="F246">
        <v>26.8844230619041</v>
      </c>
      <c r="G246">
        <v>1971.68912288238</v>
      </c>
      <c r="H246">
        <v>0.771032864284124</v>
      </c>
      <c r="I246">
        <v>0.625900569624667</v>
      </c>
      <c r="J246">
        <v>23.5462274334755</v>
      </c>
      <c r="K246">
        <v>2.93004276922972</v>
      </c>
    </row>
    <row r="247" spans="1:11">
      <c r="A247">
        <v>245</v>
      </c>
      <c r="B247">
        <v>20.0849284442301</v>
      </c>
      <c r="C247">
        <v>1308.09815423178</v>
      </c>
      <c r="D247">
        <v>0.439173436049129</v>
      </c>
      <c r="E247">
        <v>111.591822950601</v>
      </c>
      <c r="F247">
        <v>26.8679690611674</v>
      </c>
      <c r="G247">
        <v>1970.57751834858</v>
      </c>
      <c r="H247">
        <v>0.771245183131112</v>
      </c>
      <c r="I247">
        <v>0.626072852808462</v>
      </c>
      <c r="J247">
        <v>23.5507356311746</v>
      </c>
      <c r="K247">
        <v>2.93004276922972</v>
      </c>
    </row>
    <row r="248" spans="1:11">
      <c r="A248">
        <v>246</v>
      </c>
      <c r="B248">
        <v>20.065579370802</v>
      </c>
      <c r="C248">
        <v>1305.69476011148</v>
      </c>
      <c r="D248">
        <v>0.439053114651871</v>
      </c>
      <c r="E248">
        <v>111.443296327813</v>
      </c>
      <c r="F248">
        <v>26.9177419752045</v>
      </c>
      <c r="G248">
        <v>1974.5300920759</v>
      </c>
      <c r="H248">
        <v>0.770693781948247</v>
      </c>
      <c r="I248">
        <v>0.625625428791089</v>
      </c>
      <c r="J248">
        <v>23.537758911529</v>
      </c>
      <c r="K248">
        <v>2.93004276922972</v>
      </c>
    </row>
    <row r="249" spans="1:11">
      <c r="A249">
        <v>247</v>
      </c>
      <c r="B249">
        <v>20.044205999704</v>
      </c>
      <c r="C249">
        <v>1304.55818503501</v>
      </c>
      <c r="D249">
        <v>0.439264631488139</v>
      </c>
      <c r="E249">
        <v>111.363483216054</v>
      </c>
      <c r="F249">
        <v>26.9405139857017</v>
      </c>
      <c r="G249">
        <v>1976.94053906794</v>
      </c>
      <c r="H249">
        <v>0.770255342522585</v>
      </c>
      <c r="I249">
        <v>0.625269662458366</v>
      </c>
      <c r="J249">
        <v>23.5346430913949</v>
      </c>
      <c r="K249">
        <v>2.93004276922972</v>
      </c>
    </row>
    <row r="250" spans="1:11">
      <c r="A250">
        <v>248</v>
      </c>
      <c r="B250">
        <v>20.0656411902529</v>
      </c>
      <c r="C250">
        <v>1305.9507311719</v>
      </c>
      <c r="D250">
        <v>0.439079592911024</v>
      </c>
      <c r="E250">
        <v>111.457867569105</v>
      </c>
      <c r="F250">
        <v>26.9122878598363</v>
      </c>
      <c r="G250">
        <v>1974.21413136135</v>
      </c>
      <c r="H250">
        <v>0.770819222397714</v>
      </c>
      <c r="I250">
        <v>0.625727216618705</v>
      </c>
      <c r="J250">
        <v>23.5394637480092</v>
      </c>
      <c r="K250">
        <v>2.93004276922972</v>
      </c>
    </row>
    <row r="251" spans="1:11">
      <c r="A251">
        <v>249</v>
      </c>
      <c r="B251">
        <v>20.0801946331308</v>
      </c>
      <c r="C251">
        <v>1306.81154316167</v>
      </c>
      <c r="D251">
        <v>0.439139076686336</v>
      </c>
      <c r="E251">
        <v>111.515006444071</v>
      </c>
      <c r="F251">
        <v>26.8950775635263</v>
      </c>
      <c r="G251">
        <v>1972.90685319237</v>
      </c>
      <c r="H251">
        <v>0.770928621524097</v>
      </c>
      <c r="I251">
        <v>0.625815984907624</v>
      </c>
      <c r="J251">
        <v>23.543055465324</v>
      </c>
      <c r="K251">
        <v>2.93004276922972</v>
      </c>
    </row>
    <row r="252" spans="1:11">
      <c r="A252">
        <v>250</v>
      </c>
      <c r="B252">
        <v>20.0535045218451</v>
      </c>
      <c r="C252">
        <v>1305.33740533464</v>
      </c>
      <c r="D252">
        <v>0.439084819360008</v>
      </c>
      <c r="E252">
        <v>111.417684680024</v>
      </c>
      <c r="F252">
        <v>26.9248276932433</v>
      </c>
      <c r="G252">
        <v>1974.77332669813</v>
      </c>
      <c r="H252">
        <v>0.77055057196478</v>
      </c>
      <c r="I252">
        <v>0.625509221533181</v>
      </c>
      <c r="J252">
        <v>23.5369874412812</v>
      </c>
      <c r="K252">
        <v>2.93004276922972</v>
      </c>
    </row>
    <row r="253" spans="1:11">
      <c r="A253">
        <v>251</v>
      </c>
      <c r="B253">
        <v>20.0305671901017</v>
      </c>
      <c r="C253">
        <v>1302.95548762595</v>
      </c>
      <c r="D253">
        <v>0.438922408696384</v>
      </c>
      <c r="E253">
        <v>111.270391964616</v>
      </c>
      <c r="F253">
        <v>26.9742307230997</v>
      </c>
      <c r="G253">
        <v>1978.49299129733</v>
      </c>
      <c r="H253">
        <v>0.770054243801986</v>
      </c>
      <c r="I253">
        <v>0.625106486231507</v>
      </c>
      <c r="J253">
        <v>23.5241854247151</v>
      </c>
      <c r="K253">
        <v>2.93004276922972</v>
      </c>
    </row>
    <row r="254" spans="1:11">
      <c r="A254">
        <v>252</v>
      </c>
      <c r="B254">
        <v>20.0543804688231</v>
      </c>
      <c r="C254">
        <v>1305.30690037954</v>
      </c>
      <c r="D254">
        <v>0.4390847618781</v>
      </c>
      <c r="E254">
        <v>111.417188558852</v>
      </c>
      <c r="F254">
        <v>26.9256072748616</v>
      </c>
      <c r="G254">
        <v>1974.81248749359</v>
      </c>
      <c r="H254">
        <v>0.770514442959437</v>
      </c>
      <c r="I254">
        <v>0.625479904479566</v>
      </c>
      <c r="J254">
        <v>23.5365008998966</v>
      </c>
      <c r="K254">
        <v>2.93004276922972</v>
      </c>
    </row>
    <row r="255" spans="1:11">
      <c r="A255">
        <v>253</v>
      </c>
      <c r="B255">
        <v>20.0751577206669</v>
      </c>
      <c r="C255">
        <v>1306.44783220691</v>
      </c>
      <c r="D255">
        <v>0.438987564177082</v>
      </c>
      <c r="E255">
        <v>111.494987802674</v>
      </c>
      <c r="F255">
        <v>26.9019090554111</v>
      </c>
      <c r="G255">
        <v>1972.77667317277</v>
      </c>
      <c r="H255">
        <v>0.770913073633968</v>
      </c>
      <c r="I255">
        <v>0.625803369181758</v>
      </c>
      <c r="J255">
        <v>23.5403048683553</v>
      </c>
      <c r="K255">
        <v>2.93004276922972</v>
      </c>
    </row>
    <row r="256" spans="1:11">
      <c r="A256">
        <v>254</v>
      </c>
      <c r="B256">
        <v>20.0327446772133</v>
      </c>
      <c r="C256">
        <v>1304.09586695987</v>
      </c>
      <c r="D256">
        <v>0.439042830543251</v>
      </c>
      <c r="E256">
        <v>111.335310635664</v>
      </c>
      <c r="F256">
        <v>26.9505831111908</v>
      </c>
      <c r="G256">
        <v>1976.63061011661</v>
      </c>
      <c r="H256">
        <v>0.770248887157042</v>
      </c>
      <c r="I256">
        <v>0.625264423871169</v>
      </c>
      <c r="J256">
        <v>23.5320205115798</v>
      </c>
      <c r="K256">
        <v>2.93004276922972</v>
      </c>
    </row>
    <row r="257" spans="1:11">
      <c r="A257">
        <v>255</v>
      </c>
      <c r="B257">
        <v>20.0262228659298</v>
      </c>
      <c r="C257">
        <v>1303.42164402384</v>
      </c>
      <c r="D257">
        <v>0.439015611752383</v>
      </c>
      <c r="E257">
        <v>111.293800094677</v>
      </c>
      <c r="F257">
        <v>26.9644369031967</v>
      </c>
      <c r="G257">
        <v>1977.86295816476</v>
      </c>
      <c r="H257">
        <v>0.7701802543763</v>
      </c>
      <c r="I257">
        <v>0.625208734980282</v>
      </c>
      <c r="J257">
        <v>23.5283267268415</v>
      </c>
      <c r="K257">
        <v>2.93004276922972</v>
      </c>
    </row>
    <row r="258" spans="1:11">
      <c r="A258">
        <v>256</v>
      </c>
      <c r="B258">
        <v>20.0244982805049</v>
      </c>
      <c r="C258">
        <v>1303.49743051739</v>
      </c>
      <c r="D258">
        <v>0.439081754742115</v>
      </c>
      <c r="E258">
        <v>111.295703938357</v>
      </c>
      <c r="F258">
        <v>26.963077069463</v>
      </c>
      <c r="G258">
        <v>1977.69476842159</v>
      </c>
      <c r="H258">
        <v>0.770063861092165</v>
      </c>
      <c r="I258">
        <v>0.625114287248211</v>
      </c>
      <c r="J258">
        <v>23.5296345687169</v>
      </c>
      <c r="K258">
        <v>2.93004276922972</v>
      </c>
    </row>
    <row r="259" spans="1:11">
      <c r="A259">
        <v>257</v>
      </c>
      <c r="B259">
        <v>20.0466411772545</v>
      </c>
      <c r="C259">
        <v>1304.98316257729</v>
      </c>
      <c r="D259">
        <v>0.438932651760712</v>
      </c>
      <c r="E259">
        <v>111.394077277381</v>
      </c>
      <c r="F259">
        <v>26.9322684981129</v>
      </c>
      <c r="G259">
        <v>1975.06057899262</v>
      </c>
      <c r="H259">
        <v>0.77054294619952</v>
      </c>
      <c r="I259">
        <v>0.625503034307437</v>
      </c>
      <c r="J259">
        <v>23.5353996376072</v>
      </c>
      <c r="K259">
        <v>2.93004276922972</v>
      </c>
    </row>
    <row r="260" spans="1:11">
      <c r="A260">
        <v>258</v>
      </c>
      <c r="B260">
        <v>20.0341467615877</v>
      </c>
      <c r="C260">
        <v>1304.47372406633</v>
      </c>
      <c r="D260">
        <v>0.439087644397071</v>
      </c>
      <c r="E260">
        <v>111.357145547396</v>
      </c>
      <c r="F260">
        <v>26.9427281373079</v>
      </c>
      <c r="G260">
        <v>1975.77703243892</v>
      </c>
      <c r="H260">
        <v>0.770244697084097</v>
      </c>
      <c r="I260">
        <v>0.625261021894185</v>
      </c>
      <c r="J260">
        <v>23.5345426841892</v>
      </c>
      <c r="K260">
        <v>2.93004276922972</v>
      </c>
    </row>
    <row r="261" spans="1:11">
      <c r="A261">
        <v>259</v>
      </c>
      <c r="B261">
        <v>20.0254970944336</v>
      </c>
      <c r="C261">
        <v>1303.61486889686</v>
      </c>
      <c r="D261">
        <v>0.438944382674305</v>
      </c>
      <c r="E261">
        <v>111.302981366204</v>
      </c>
      <c r="F261">
        <v>26.96106736102</v>
      </c>
      <c r="G261">
        <v>1977.09682050371</v>
      </c>
      <c r="H261">
        <v>0.770154061853215</v>
      </c>
      <c r="I261">
        <v>0.625187479438915</v>
      </c>
      <c r="J261">
        <v>23.5301973629008</v>
      </c>
      <c r="K261">
        <v>2.93004276922972</v>
      </c>
    </row>
    <row r="262" spans="1:11">
      <c r="A262">
        <v>260</v>
      </c>
      <c r="B262">
        <v>20.0385988309703</v>
      </c>
      <c r="C262">
        <v>1304.71241566119</v>
      </c>
      <c r="D262">
        <v>0.439094701626913</v>
      </c>
      <c r="E262">
        <v>111.372926405932</v>
      </c>
      <c r="F262">
        <v>26.9378675989633</v>
      </c>
      <c r="G262">
        <v>1975.84099197063</v>
      </c>
      <c r="H262">
        <v>0.770441073830481</v>
      </c>
      <c r="I262">
        <v>0.625420371614266</v>
      </c>
      <c r="J262">
        <v>23.5354458135281</v>
      </c>
      <c r="K262">
        <v>2.93004276922972</v>
      </c>
    </row>
    <row r="263" spans="1:11">
      <c r="A263">
        <v>261</v>
      </c>
      <c r="B263">
        <v>20.0368407928065</v>
      </c>
      <c r="C263">
        <v>1304.31338214248</v>
      </c>
      <c r="D263">
        <v>0.439065844310683</v>
      </c>
      <c r="E263">
        <v>111.350044286024</v>
      </c>
      <c r="F263">
        <v>26.9461129011073</v>
      </c>
      <c r="G263">
        <v>1976.25920044872</v>
      </c>
      <c r="H263">
        <v>0.77025986327982</v>
      </c>
      <c r="I263">
        <v>0.625273329665412</v>
      </c>
      <c r="J263">
        <v>23.5328529334237</v>
      </c>
      <c r="K263">
        <v>2.93004276922972</v>
      </c>
    </row>
    <row r="264" spans="1:11">
      <c r="A264">
        <v>262</v>
      </c>
      <c r="B264">
        <v>20.0203547576386</v>
      </c>
      <c r="C264">
        <v>1303.44138683687</v>
      </c>
      <c r="D264">
        <v>0.439120676940405</v>
      </c>
      <c r="E264">
        <v>111.289791136854</v>
      </c>
      <c r="F264">
        <v>26.9637440847501</v>
      </c>
      <c r="G264">
        <v>1977.94795807759</v>
      </c>
      <c r="H264">
        <v>0.770047746317581</v>
      </c>
      <c r="I264">
        <v>0.625101211043217</v>
      </c>
      <c r="J264">
        <v>23.5300385030181</v>
      </c>
      <c r="K264">
        <v>2.93004276922972</v>
      </c>
    </row>
    <row r="265" spans="1:11">
      <c r="A265">
        <v>263</v>
      </c>
      <c r="B265">
        <v>20.0182303915704</v>
      </c>
      <c r="C265">
        <v>1303.39076477995</v>
      </c>
      <c r="D265">
        <v>0.439112166323746</v>
      </c>
      <c r="E265">
        <v>111.285817311843</v>
      </c>
      <c r="F265">
        <v>26.9646433386369</v>
      </c>
      <c r="G265">
        <v>1977.99843615026</v>
      </c>
      <c r="H265">
        <v>0.770054669609854</v>
      </c>
      <c r="I265">
        <v>0.625106829121366</v>
      </c>
      <c r="J265">
        <v>23.5299940692191</v>
      </c>
      <c r="K265">
        <v>2.93004276922972</v>
      </c>
    </row>
    <row r="266" spans="1:11">
      <c r="A266">
        <v>264</v>
      </c>
      <c r="B266">
        <v>20.0272478602061</v>
      </c>
      <c r="C266">
        <v>1304.23138069975</v>
      </c>
      <c r="D266">
        <v>0.439147326693698</v>
      </c>
      <c r="E266">
        <v>111.339351281314</v>
      </c>
      <c r="F266">
        <v>26.9473417976898</v>
      </c>
      <c r="G266">
        <v>1976.59232771832</v>
      </c>
      <c r="H266">
        <v>0.770212643045604</v>
      </c>
      <c r="I266">
        <v>0.625235012670321</v>
      </c>
      <c r="J266">
        <v>23.5341251177017</v>
      </c>
      <c r="K266">
        <v>2.93004276922972</v>
      </c>
    </row>
    <row r="267" spans="1:11">
      <c r="A267">
        <v>265</v>
      </c>
      <c r="B267">
        <v>20.0200841482941</v>
      </c>
      <c r="C267">
        <v>1303.74916210441</v>
      </c>
      <c r="D267">
        <v>0.439152765514079</v>
      </c>
      <c r="E267">
        <v>111.307466870777</v>
      </c>
      <c r="F267">
        <v>26.9573474099532</v>
      </c>
      <c r="G267">
        <v>1977.4267936356</v>
      </c>
      <c r="H267">
        <v>0.770087773912251</v>
      </c>
      <c r="I267">
        <v>0.6251336896409</v>
      </c>
      <c r="J267">
        <v>23.532161742151</v>
      </c>
      <c r="K267">
        <v>2.93004276922972</v>
      </c>
    </row>
    <row r="268" spans="1:11">
      <c r="A268">
        <v>266</v>
      </c>
      <c r="B268">
        <v>20.0237187036986</v>
      </c>
      <c r="C268">
        <v>1303.65602556613</v>
      </c>
      <c r="D268">
        <v>0.439067277022262</v>
      </c>
      <c r="E268">
        <v>111.305768675818</v>
      </c>
      <c r="F268">
        <v>26.9591799586784</v>
      </c>
      <c r="G268">
        <v>1977.38116066677</v>
      </c>
      <c r="H268">
        <v>0.770116786068366</v>
      </c>
      <c r="I268">
        <v>0.625157231889428</v>
      </c>
      <c r="J268">
        <v>23.5304177986327</v>
      </c>
      <c r="K268">
        <v>2.93004276922972</v>
      </c>
    </row>
    <row r="269" spans="1:11">
      <c r="A269">
        <v>267</v>
      </c>
      <c r="B269">
        <v>20.025866690161</v>
      </c>
      <c r="C269">
        <v>1303.84913719798</v>
      </c>
      <c r="D269">
        <v>0.439063097375715</v>
      </c>
      <c r="E269">
        <v>111.317819720617</v>
      </c>
      <c r="F269">
        <v>26.9552107203583</v>
      </c>
      <c r="G269">
        <v>1977.0317920724</v>
      </c>
      <c r="H269">
        <v>0.77015108906915</v>
      </c>
      <c r="I269">
        <v>0.625185066194236</v>
      </c>
      <c r="J269">
        <v>23.5314040173375</v>
      </c>
      <c r="K269">
        <v>2.93004276922972</v>
      </c>
    </row>
    <row r="270" spans="1:11">
      <c r="A270">
        <v>268</v>
      </c>
      <c r="B270">
        <v>20.0289601576195</v>
      </c>
      <c r="C270">
        <v>1303.94357096159</v>
      </c>
      <c r="D270">
        <v>0.439015356107367</v>
      </c>
      <c r="E270">
        <v>111.325634975347</v>
      </c>
      <c r="F270">
        <v>26.953169138574</v>
      </c>
      <c r="G270">
        <v>1976.91204819669</v>
      </c>
      <c r="H270">
        <v>0.770248177814622</v>
      </c>
      <c r="I270">
        <v>0.625263848441991</v>
      </c>
      <c r="J270">
        <v>23.5312485622195</v>
      </c>
      <c r="K270">
        <v>2.93004276922972</v>
      </c>
    </row>
    <row r="271" spans="1:11">
      <c r="A271">
        <v>269</v>
      </c>
      <c r="B271">
        <v>20.0282006739841</v>
      </c>
      <c r="C271">
        <v>1304.00205978845</v>
      </c>
      <c r="D271">
        <v>0.439019500047404</v>
      </c>
      <c r="E271">
        <v>111.328402531946</v>
      </c>
      <c r="F271">
        <v>26.9519386518406</v>
      </c>
      <c r="G271">
        <v>1976.8340225615</v>
      </c>
      <c r="H271">
        <v>0.770290722031178</v>
      </c>
      <c r="I271">
        <v>0.625298370768722</v>
      </c>
      <c r="J271">
        <v>23.5317995641201</v>
      </c>
      <c r="K271">
        <v>2.93004276922972</v>
      </c>
    </row>
    <row r="272" spans="1:11">
      <c r="A272">
        <v>270</v>
      </c>
      <c r="B272">
        <v>20.0260078564947</v>
      </c>
      <c r="C272">
        <v>1303.65121937015</v>
      </c>
      <c r="D272">
        <v>0.438960045803205</v>
      </c>
      <c r="E272">
        <v>111.307114594597</v>
      </c>
      <c r="F272">
        <v>26.9595011615021</v>
      </c>
      <c r="G272">
        <v>1977.21253535541</v>
      </c>
      <c r="H272">
        <v>0.770163702000945</v>
      </c>
      <c r="I272">
        <v>0.625195301401025</v>
      </c>
      <c r="J272">
        <v>23.529822643837</v>
      </c>
      <c r="K272">
        <v>2.93004276922972</v>
      </c>
    </row>
    <row r="273" spans="1:11">
      <c r="A273">
        <v>271</v>
      </c>
      <c r="B273">
        <v>20.0295664967355</v>
      </c>
      <c r="C273">
        <v>1303.87612721534</v>
      </c>
      <c r="D273">
        <v>0.438961195685468</v>
      </c>
      <c r="E273">
        <v>111.322685829957</v>
      </c>
      <c r="F273">
        <v>26.954840777332</v>
      </c>
      <c r="G273">
        <v>1976.76962524807</v>
      </c>
      <c r="H273">
        <v>0.770193000563646</v>
      </c>
      <c r="I273">
        <v>0.625219074512099</v>
      </c>
      <c r="J273">
        <v>23.5305792891363</v>
      </c>
      <c r="K273">
        <v>2.93004276922972</v>
      </c>
    </row>
    <row r="274" spans="1:11">
      <c r="A274">
        <v>272</v>
      </c>
      <c r="B274">
        <v>20.0242646918113</v>
      </c>
      <c r="C274">
        <v>1303.46321850538</v>
      </c>
      <c r="D274">
        <v>0.43898786706599</v>
      </c>
      <c r="E274">
        <v>111.296460786833</v>
      </c>
      <c r="F274">
        <v>26.9634592639081</v>
      </c>
      <c r="G274">
        <v>1977.42812444934</v>
      </c>
      <c r="H274">
        <v>0.770030835258443</v>
      </c>
      <c r="I274">
        <v>0.625087486904353</v>
      </c>
      <c r="J274">
        <v>23.5286765209347</v>
      </c>
      <c r="K274">
        <v>2.93004276922972</v>
      </c>
    </row>
    <row r="275" spans="1:11">
      <c r="A275">
        <v>273</v>
      </c>
      <c r="B275">
        <v>20.0196584027587</v>
      </c>
      <c r="C275">
        <v>1303.3637844432</v>
      </c>
      <c r="D275">
        <v>0.43895734975667</v>
      </c>
      <c r="E275">
        <v>111.288320029773</v>
      </c>
      <c r="F275">
        <v>26.9654449428117</v>
      </c>
      <c r="G275">
        <v>1977.43976777345</v>
      </c>
      <c r="H275">
        <v>0.770035442876256</v>
      </c>
      <c r="I275">
        <v>0.625091225928078</v>
      </c>
      <c r="J275">
        <v>23.5286766138778</v>
      </c>
      <c r="K275">
        <v>2.93004276922972</v>
      </c>
    </row>
    <row r="276" spans="1:11">
      <c r="A276">
        <v>274</v>
      </c>
      <c r="B276">
        <v>20.0464778701876</v>
      </c>
      <c r="C276">
        <v>1305.07487166089</v>
      </c>
      <c r="D276">
        <v>0.439015156896978</v>
      </c>
      <c r="E276">
        <v>111.39952966307</v>
      </c>
      <c r="F276">
        <v>26.9300798104591</v>
      </c>
      <c r="G276">
        <v>1975.20023601284</v>
      </c>
      <c r="H276">
        <v>0.770557878659172</v>
      </c>
      <c r="I276">
        <v>0.625515150694908</v>
      </c>
      <c r="J276">
        <v>23.5361325778963</v>
      </c>
      <c r="K276">
        <v>2.93004276922972</v>
      </c>
    </row>
    <row r="277" spans="1:11">
      <c r="A277">
        <v>275</v>
      </c>
      <c r="B277">
        <v>20.029565319779</v>
      </c>
      <c r="C277">
        <v>1303.72514556031</v>
      </c>
      <c r="D277">
        <v>0.438942795600028</v>
      </c>
      <c r="E277">
        <v>111.314313570842</v>
      </c>
      <c r="F277">
        <v>26.957990120392</v>
      </c>
      <c r="G277">
        <v>1977.13144587947</v>
      </c>
      <c r="H277">
        <v>0.770196855489356</v>
      </c>
      <c r="I277">
        <v>0.625222203432953</v>
      </c>
      <c r="J277">
        <v>23.5294706609503</v>
      </c>
      <c r="K277">
        <v>2.93004276922972</v>
      </c>
    </row>
    <row r="278" spans="1:11">
      <c r="A278">
        <v>276</v>
      </c>
      <c r="B278">
        <v>20.0421810474695</v>
      </c>
      <c r="C278">
        <v>1304.62069333088</v>
      </c>
      <c r="D278">
        <v>0.439019130604296</v>
      </c>
      <c r="E278">
        <v>111.372341190983</v>
      </c>
      <c r="F278">
        <v>26.9394776555185</v>
      </c>
      <c r="G278">
        <v>1975.49430877924</v>
      </c>
      <c r="H278">
        <v>0.770265277820606</v>
      </c>
      <c r="I278">
        <v>0.625277720930406</v>
      </c>
      <c r="J278">
        <v>23.5336115808378</v>
      </c>
      <c r="K278">
        <v>2.93004276922972</v>
      </c>
    </row>
    <row r="279" spans="1:11">
      <c r="A279">
        <v>277</v>
      </c>
      <c r="B279">
        <v>20.0361056649022</v>
      </c>
      <c r="C279">
        <v>1304.20340917546</v>
      </c>
      <c r="D279">
        <v>0.438926508035579</v>
      </c>
      <c r="E279">
        <v>111.34558486166</v>
      </c>
      <c r="F279">
        <v>26.9482984240713</v>
      </c>
      <c r="G279">
        <v>1976.12434952323</v>
      </c>
      <c r="H279">
        <v>0.770286797974974</v>
      </c>
      <c r="I279">
        <v>0.625295184980502</v>
      </c>
      <c r="J279">
        <v>23.5315372888646</v>
      </c>
      <c r="K279">
        <v>2.93004276922972</v>
      </c>
    </row>
    <row r="280" spans="1:11">
      <c r="A280">
        <v>278</v>
      </c>
      <c r="B280">
        <v>20.0475449261901</v>
      </c>
      <c r="C280">
        <v>1305.00128190079</v>
      </c>
      <c r="D280">
        <v>0.438867870523686</v>
      </c>
      <c r="E280">
        <v>111.398799169001</v>
      </c>
      <c r="F280">
        <v>26.9316872415394</v>
      </c>
      <c r="G280">
        <v>1974.6061506064</v>
      </c>
      <c r="H280">
        <v>0.770528508060367</v>
      </c>
      <c r="I280">
        <v>0.625491317070517</v>
      </c>
      <c r="J280">
        <v>23.5346208205024</v>
      </c>
      <c r="K280">
        <v>2.93004276922972</v>
      </c>
    </row>
    <row r="281" spans="1:11">
      <c r="A281">
        <v>279</v>
      </c>
      <c r="B281">
        <v>20.0333693886134</v>
      </c>
      <c r="C281">
        <v>1303.87010418744</v>
      </c>
      <c r="D281">
        <v>0.438914030515379</v>
      </c>
      <c r="E281">
        <v>111.324746108642</v>
      </c>
      <c r="F281">
        <v>26.9551750314599</v>
      </c>
      <c r="G281">
        <v>1976.69536101221</v>
      </c>
      <c r="H281">
        <v>0.770216128984499</v>
      </c>
      <c r="I281">
        <v>0.625237842240983</v>
      </c>
      <c r="J281">
        <v>23.5297845106651</v>
      </c>
      <c r="K281">
        <v>2.93004276922972</v>
      </c>
    </row>
    <row r="282" spans="1:11">
      <c r="A282">
        <v>280</v>
      </c>
      <c r="B282">
        <v>20.0386140977539</v>
      </c>
      <c r="C282">
        <v>1304.08857397512</v>
      </c>
      <c r="D282">
        <v>0.438902412178062</v>
      </c>
      <c r="E282">
        <v>111.340525704978</v>
      </c>
      <c r="F282">
        <v>26.9510122002369</v>
      </c>
      <c r="G282">
        <v>1976.32430624516</v>
      </c>
      <c r="H282">
        <v>0.770279824793031</v>
      </c>
      <c r="I282">
        <v>0.625289527368638</v>
      </c>
      <c r="J282">
        <v>23.5303237450084</v>
      </c>
      <c r="K282">
        <v>2.93004276922972</v>
      </c>
    </row>
    <row r="283" spans="1:11">
      <c r="A283">
        <v>281</v>
      </c>
      <c r="B283">
        <v>20.0317977159584</v>
      </c>
      <c r="C283">
        <v>1303.8246219818</v>
      </c>
      <c r="D283">
        <v>0.438924163496327</v>
      </c>
      <c r="E283">
        <v>111.321334502551</v>
      </c>
      <c r="F283">
        <v>26.9562298583654</v>
      </c>
      <c r="G283">
        <v>1976.77872508783</v>
      </c>
      <c r="H283">
        <v>0.770185534667562</v>
      </c>
      <c r="I283">
        <v>0.625213016472862</v>
      </c>
      <c r="J283">
        <v>23.5297655504819</v>
      </c>
      <c r="K283">
        <v>2.93004276922972</v>
      </c>
    </row>
    <row r="284" spans="1:11">
      <c r="A284">
        <v>282</v>
      </c>
      <c r="B284">
        <v>20.0354791229453</v>
      </c>
      <c r="C284">
        <v>1304.082238727</v>
      </c>
      <c r="D284">
        <v>0.438906510022152</v>
      </c>
      <c r="E284">
        <v>111.338591726096</v>
      </c>
      <c r="F284">
        <v>26.9507915208304</v>
      </c>
      <c r="G284">
        <v>1976.28390570197</v>
      </c>
      <c r="H284">
        <v>0.770266829932387</v>
      </c>
      <c r="I284">
        <v>0.625278982409549</v>
      </c>
      <c r="J284">
        <v>23.530730823441</v>
      </c>
      <c r="K284">
        <v>2.93004276922972</v>
      </c>
    </row>
    <row r="285" spans="1:11">
      <c r="A285">
        <v>283</v>
      </c>
      <c r="B285">
        <v>20.0408839513689</v>
      </c>
      <c r="C285">
        <v>1304.60217027016</v>
      </c>
      <c r="D285">
        <v>0.438937569466646</v>
      </c>
      <c r="E285">
        <v>111.370624867181</v>
      </c>
      <c r="F285">
        <v>26.9401417382586</v>
      </c>
      <c r="G285">
        <v>1975.46823275318</v>
      </c>
      <c r="H285">
        <v>0.770358683619086</v>
      </c>
      <c r="I285">
        <v>0.625353514875089</v>
      </c>
      <c r="J285">
        <v>23.5335548673302</v>
      </c>
      <c r="K285">
        <v>2.93004276922972</v>
      </c>
    </row>
    <row r="286" spans="1:11">
      <c r="A286">
        <v>284</v>
      </c>
      <c r="B286">
        <v>20.0434230367157</v>
      </c>
      <c r="C286">
        <v>1304.77081400006</v>
      </c>
      <c r="D286">
        <v>0.438931161233218</v>
      </c>
      <c r="E286">
        <v>111.381686090067</v>
      </c>
      <c r="F286">
        <v>26.9366350198568</v>
      </c>
      <c r="G286">
        <v>1975.22752025317</v>
      </c>
      <c r="H286">
        <v>0.770419912071991</v>
      </c>
      <c r="I286">
        <v>0.625403198059594</v>
      </c>
      <c r="J286">
        <v>23.5342432267796</v>
      </c>
      <c r="K286">
        <v>2.93004276922972</v>
      </c>
    </row>
    <row r="287" spans="1:11">
      <c r="A287">
        <v>285</v>
      </c>
      <c r="B287">
        <v>20.0472513863643</v>
      </c>
      <c r="C287">
        <v>1305.11522267998</v>
      </c>
      <c r="D287">
        <v>0.43898002851394</v>
      </c>
      <c r="E287">
        <v>111.402798803946</v>
      </c>
      <c r="F287">
        <v>26.9295341873869</v>
      </c>
      <c r="G287">
        <v>1974.80439710919</v>
      </c>
      <c r="H287">
        <v>0.770497370339397</v>
      </c>
      <c r="I287">
        <v>0.625466050446363</v>
      </c>
      <c r="J287">
        <v>23.5361592763308</v>
      </c>
      <c r="K287">
        <v>2.93004276922972</v>
      </c>
    </row>
    <row r="288" spans="1:11">
      <c r="A288">
        <v>286</v>
      </c>
      <c r="B288">
        <v>20.0466590826169</v>
      </c>
      <c r="C288">
        <v>1305.12042018087</v>
      </c>
      <c r="D288">
        <v>0.438977695109836</v>
      </c>
      <c r="E288">
        <v>111.402680601544</v>
      </c>
      <c r="F288">
        <v>26.9294391097554</v>
      </c>
      <c r="G288">
        <v>1974.79036324169</v>
      </c>
      <c r="H288">
        <v>0.770511105545265</v>
      </c>
      <c r="I288">
        <v>0.625477195862984</v>
      </c>
      <c r="J288">
        <v>23.5363113546781</v>
      </c>
      <c r="K288">
        <v>2.93004276922972</v>
      </c>
    </row>
    <row r="289" spans="1:11">
      <c r="A289">
        <v>287</v>
      </c>
      <c r="B289">
        <v>20.049570463163</v>
      </c>
      <c r="C289">
        <v>1305.35947028535</v>
      </c>
      <c r="D289">
        <v>0.439017430783339</v>
      </c>
      <c r="E289">
        <v>111.417983485996</v>
      </c>
      <c r="F289">
        <v>26.9243829493031</v>
      </c>
      <c r="G289">
        <v>1974.50494137894</v>
      </c>
      <c r="H289">
        <v>0.77056079274554</v>
      </c>
      <c r="I289">
        <v>0.625517513750792</v>
      </c>
      <c r="J289">
        <v>23.5374443175977</v>
      </c>
      <c r="K289">
        <v>2.93004276922972</v>
      </c>
    </row>
    <row r="290" spans="1:11">
      <c r="A290">
        <v>288</v>
      </c>
      <c r="B290">
        <v>20.0468597017623</v>
      </c>
      <c r="C290">
        <v>1305.18860518497</v>
      </c>
      <c r="D290">
        <v>0.438999375932492</v>
      </c>
      <c r="E290">
        <v>111.406746605059</v>
      </c>
      <c r="F290">
        <v>26.9279227235236</v>
      </c>
      <c r="G290">
        <v>1974.78999640919</v>
      </c>
      <c r="H290">
        <v>0.770547879361136</v>
      </c>
      <c r="I290">
        <v>0.625507035859821</v>
      </c>
      <c r="J290">
        <v>23.5367015651588</v>
      </c>
      <c r="K290">
        <v>2.93004276922972</v>
      </c>
    </row>
    <row r="291" spans="1:11">
      <c r="A291">
        <v>289</v>
      </c>
      <c r="B291">
        <v>20.0589283654969</v>
      </c>
      <c r="C291">
        <v>1306.08328168285</v>
      </c>
      <c r="D291">
        <v>0.439039510693438</v>
      </c>
      <c r="E291">
        <v>111.46460331354</v>
      </c>
      <c r="F291">
        <v>26.9094528299186</v>
      </c>
      <c r="G291">
        <v>1973.28281666423</v>
      </c>
      <c r="H291">
        <v>0.770713093853066</v>
      </c>
      <c r="I291">
        <v>0.625641095479812</v>
      </c>
      <c r="J291">
        <v>23.540788610042</v>
      </c>
      <c r="K291">
        <v>2.93004276922972</v>
      </c>
    </row>
    <row r="292" spans="1:11">
      <c r="A292">
        <v>290</v>
      </c>
      <c r="B292">
        <v>20.0505603729967</v>
      </c>
      <c r="C292">
        <v>1305.42933427435</v>
      </c>
      <c r="D292">
        <v>0.439006519547518</v>
      </c>
      <c r="E292">
        <v>111.422537546478</v>
      </c>
      <c r="F292">
        <v>26.9229444362063</v>
      </c>
      <c r="G292">
        <v>1974.38384267762</v>
      </c>
      <c r="H292">
        <v>0.770594506784445</v>
      </c>
      <c r="I292">
        <v>0.625544870770482</v>
      </c>
      <c r="J292">
        <v>23.5377257672006</v>
      </c>
      <c r="K292">
        <v>2.93004276922972</v>
      </c>
    </row>
    <row r="293" spans="1:11">
      <c r="A293">
        <v>291</v>
      </c>
      <c r="B293">
        <v>20.0513464444541</v>
      </c>
      <c r="C293">
        <v>1305.39325359899</v>
      </c>
      <c r="D293">
        <v>0.439032821253147</v>
      </c>
      <c r="E293">
        <v>111.420676053374</v>
      </c>
      <c r="F293">
        <v>26.9238550880876</v>
      </c>
      <c r="G293">
        <v>1974.49001724718</v>
      </c>
      <c r="H293">
        <v>0.77055351815192</v>
      </c>
      <c r="I293">
        <v>0.62551161080313</v>
      </c>
      <c r="J293">
        <v>23.5374757213469</v>
      </c>
      <c r="K293">
        <v>2.93004276922972</v>
      </c>
    </row>
    <row r="294" spans="1:11">
      <c r="A294">
        <v>292</v>
      </c>
      <c r="B294">
        <v>20.0470881446694</v>
      </c>
      <c r="C294">
        <v>1305.28867175226</v>
      </c>
      <c r="D294">
        <v>0.439021499030728</v>
      </c>
      <c r="E294">
        <v>111.412549711507</v>
      </c>
      <c r="F294">
        <v>26.9258500758557</v>
      </c>
      <c r="G294">
        <v>1974.526730689</v>
      </c>
      <c r="H294">
        <v>0.770520761058883</v>
      </c>
      <c r="I294">
        <v>0.625485030110598</v>
      </c>
      <c r="J294">
        <v>23.5373935434541</v>
      </c>
      <c r="K294">
        <v>2.93004276922972</v>
      </c>
    </row>
    <row r="295" spans="1:11">
      <c r="A295">
        <v>293</v>
      </c>
      <c r="B295">
        <v>20.0438267682058</v>
      </c>
      <c r="C295">
        <v>1305.0961722897</v>
      </c>
      <c r="D295">
        <v>0.439046179905551</v>
      </c>
      <c r="E295">
        <v>111.400025041411</v>
      </c>
      <c r="F295">
        <v>26.9297482609818</v>
      </c>
      <c r="G295">
        <v>1974.9024136469</v>
      </c>
      <c r="H295">
        <v>0.770449197703899</v>
      </c>
      <c r="I295">
        <v>0.625426960684292</v>
      </c>
      <c r="J295">
        <v>23.5366063787196</v>
      </c>
      <c r="K295">
        <v>2.93004276922972</v>
      </c>
    </row>
    <row r="296" spans="1:11">
      <c r="A296">
        <v>294</v>
      </c>
      <c r="B296">
        <v>20.0487912697005</v>
      </c>
      <c r="C296">
        <v>1305.36716000698</v>
      </c>
      <c r="D296">
        <v>0.439025870952514</v>
      </c>
      <c r="E296">
        <v>111.417770527783</v>
      </c>
      <c r="F296">
        <v>26.9241429146433</v>
      </c>
      <c r="G296">
        <v>1974.52177531356</v>
      </c>
      <c r="H296">
        <v>0.77056810872121</v>
      </c>
      <c r="I296">
        <v>0.625523450335412</v>
      </c>
      <c r="J296">
        <v>23.5376771888948</v>
      </c>
      <c r="K296">
        <v>2.93004276922972</v>
      </c>
    </row>
    <row r="297" spans="1:11">
      <c r="A297">
        <v>295</v>
      </c>
      <c r="B297">
        <v>20.0440990640535</v>
      </c>
      <c r="C297">
        <v>1305.03472762593</v>
      </c>
      <c r="D297">
        <v>0.439064609274567</v>
      </c>
      <c r="E297">
        <v>111.39525143786</v>
      </c>
      <c r="F297">
        <v>26.9310643031276</v>
      </c>
      <c r="G297">
        <v>1975.20931189928</v>
      </c>
      <c r="H297">
        <v>0.770455383600476</v>
      </c>
      <c r="I297">
        <v>0.625431981112355</v>
      </c>
      <c r="J297">
        <v>23.5365094394333</v>
      </c>
      <c r="K297">
        <v>2.93004276922972</v>
      </c>
    </row>
    <row r="298" spans="1:11">
      <c r="A298">
        <v>296</v>
      </c>
      <c r="B298">
        <v>20.0508613044164</v>
      </c>
      <c r="C298">
        <v>1305.38271295854</v>
      </c>
      <c r="D298">
        <v>0.439018799644018</v>
      </c>
      <c r="E298">
        <v>111.420109394995</v>
      </c>
      <c r="F298">
        <v>26.9239045307755</v>
      </c>
      <c r="G298">
        <v>1974.46530677462</v>
      </c>
      <c r="H298">
        <v>0.770556922782817</v>
      </c>
      <c r="I298">
        <v>0.625514373429203</v>
      </c>
      <c r="J298">
        <v>23.5373762548306</v>
      </c>
      <c r="K298">
        <v>2.93004276922972</v>
      </c>
    </row>
    <row r="299" spans="1:11">
      <c r="A299">
        <v>297</v>
      </c>
      <c r="B299">
        <v>20.0504875941919</v>
      </c>
      <c r="C299">
        <v>1305.45670922717</v>
      </c>
      <c r="D299">
        <v>0.439019715895892</v>
      </c>
      <c r="E299">
        <v>111.424118237222</v>
      </c>
      <c r="F299">
        <v>26.9223772340088</v>
      </c>
      <c r="G299">
        <v>1974.34407115757</v>
      </c>
      <c r="H299">
        <v>0.770584243623022</v>
      </c>
      <c r="I299">
        <v>0.625536542517801</v>
      </c>
      <c r="J299">
        <v>23.5379339784268</v>
      </c>
      <c r="K299">
        <v>2.93004276922972</v>
      </c>
    </row>
    <row r="300" spans="1:11">
      <c r="A300">
        <v>298</v>
      </c>
      <c r="B300">
        <v>20.0526031731939</v>
      </c>
      <c r="C300">
        <v>1305.52482062942</v>
      </c>
      <c r="D300">
        <v>0.439020998451011</v>
      </c>
      <c r="E300">
        <v>111.428974670338</v>
      </c>
      <c r="F300">
        <v>26.9209479451678</v>
      </c>
      <c r="G300">
        <v>1974.29983915804</v>
      </c>
      <c r="H300">
        <v>0.770612391587404</v>
      </c>
      <c r="I300">
        <v>0.625559383107615</v>
      </c>
      <c r="J300">
        <v>23.5380808271517</v>
      </c>
      <c r="K300">
        <v>2.93004276922972</v>
      </c>
    </row>
    <row r="301" spans="1:11">
      <c r="A301">
        <v>299</v>
      </c>
      <c r="B301">
        <v>20.049385966172</v>
      </c>
      <c r="C301">
        <v>1305.34170445273</v>
      </c>
      <c r="D301">
        <v>0.439020661951152</v>
      </c>
      <c r="E301">
        <v>111.416862360938</v>
      </c>
      <c r="F301">
        <v>26.9247300056304</v>
      </c>
      <c r="G301">
        <v>1974.55771458447</v>
      </c>
      <c r="H301">
        <v>0.770563679214728</v>
      </c>
      <c r="I301">
        <v>0.625519856108247</v>
      </c>
      <c r="J301">
        <v>23.537355803141</v>
      </c>
      <c r="K301">
        <v>2.93004276922972</v>
      </c>
    </row>
    <row r="302" spans="1:11">
      <c r="A302">
        <v>300</v>
      </c>
      <c r="B302">
        <v>20.0458310223235</v>
      </c>
      <c r="C302">
        <v>1305.02611538942</v>
      </c>
      <c r="D302">
        <v>0.439006888045588</v>
      </c>
      <c r="E302">
        <v>111.397181539306</v>
      </c>
      <c r="F302">
        <v>26.9312240597899</v>
      </c>
      <c r="G302">
        <v>1975.01903182352</v>
      </c>
      <c r="H302">
        <v>0.770481679583649</v>
      </c>
      <c r="I302">
        <v>0.625453318728608</v>
      </c>
      <c r="J302">
        <v>23.5357278610065</v>
      </c>
      <c r="K302">
        <v>2.93004276922972</v>
      </c>
    </row>
    <row r="303" spans="1:11">
      <c r="A303">
        <v>301</v>
      </c>
      <c r="B303">
        <v>20.0487354831345</v>
      </c>
      <c r="C303">
        <v>1305.21491795425</v>
      </c>
      <c r="D303">
        <v>0.439015863542217</v>
      </c>
      <c r="E303">
        <v>111.409618827811</v>
      </c>
      <c r="F303">
        <v>26.9273249284612</v>
      </c>
      <c r="G303">
        <v>1974.70064980167</v>
      </c>
      <c r="H303">
        <v>0.77051543655203</v>
      </c>
      <c r="I303">
        <v>0.625480710064966</v>
      </c>
      <c r="J303">
        <v>23.5365278384313</v>
      </c>
      <c r="K303">
        <v>2.93004276922972</v>
      </c>
    </row>
    <row r="304" spans="1:11">
      <c r="A304">
        <v>302</v>
      </c>
      <c r="B304">
        <v>20.0453947974752</v>
      </c>
      <c r="C304">
        <v>1305.02645206407</v>
      </c>
      <c r="D304">
        <v>0.439029664065107</v>
      </c>
      <c r="E304">
        <v>111.397140284348</v>
      </c>
      <c r="F304">
        <v>26.9311776362163</v>
      </c>
      <c r="G304">
        <v>1974.98985360319</v>
      </c>
      <c r="H304">
        <v>0.77044398506423</v>
      </c>
      <c r="I304">
        <v>0.625422731376116</v>
      </c>
      <c r="J304">
        <v>23.5358025123107</v>
      </c>
      <c r="K304">
        <v>2.93004276922972</v>
      </c>
    </row>
    <row r="305" spans="1:11">
      <c r="A305">
        <v>303</v>
      </c>
      <c r="B305">
        <v>20.0457002982884</v>
      </c>
      <c r="C305">
        <v>1305.02381273843</v>
      </c>
      <c r="D305">
        <v>0.439030870266674</v>
      </c>
      <c r="E305">
        <v>111.397199886084</v>
      </c>
      <c r="F305">
        <v>26.9312272081198</v>
      </c>
      <c r="G305">
        <v>1974.99736478189</v>
      </c>
      <c r="H305">
        <v>0.770437093272743</v>
      </c>
      <c r="I305">
        <v>0.625417139042527</v>
      </c>
      <c r="J305">
        <v>23.535725515621</v>
      </c>
      <c r="K305">
        <v>2.93004276922972</v>
      </c>
    </row>
    <row r="306" spans="1:11">
      <c r="A306">
        <v>304</v>
      </c>
      <c r="B306">
        <v>20.0458127087345</v>
      </c>
      <c r="C306">
        <v>1304.99773016005</v>
      </c>
      <c r="D306">
        <v>0.439034965964663</v>
      </c>
      <c r="E306">
        <v>111.395628558831</v>
      </c>
      <c r="F306">
        <v>26.9318547645876</v>
      </c>
      <c r="G306">
        <v>1975.05691644462</v>
      </c>
      <c r="H306">
        <v>0.770432113552393</v>
      </c>
      <c r="I306">
        <v>0.625413098452726</v>
      </c>
      <c r="J306">
        <v>23.5355831583181</v>
      </c>
      <c r="K306">
        <v>2.93004276922972</v>
      </c>
    </row>
    <row r="307" spans="1:11">
      <c r="A307">
        <v>305</v>
      </c>
      <c r="B307">
        <v>20.0457490129688</v>
      </c>
      <c r="C307">
        <v>1304.96743729643</v>
      </c>
      <c r="D307">
        <v>0.439023294525032</v>
      </c>
      <c r="E307">
        <v>111.39396118723</v>
      </c>
      <c r="F307">
        <v>26.932507754514</v>
      </c>
      <c r="G307">
        <v>1975.07079873383</v>
      </c>
      <c r="H307">
        <v>0.770424765001242</v>
      </c>
      <c r="I307">
        <v>0.625407135529623</v>
      </c>
      <c r="J307">
        <v>23.5353594302473</v>
      </c>
      <c r="K307">
        <v>2.93004276922972</v>
      </c>
    </row>
    <row r="308" spans="1:11">
      <c r="A308">
        <v>306</v>
      </c>
      <c r="B308">
        <v>20.0421127150546</v>
      </c>
      <c r="C308">
        <v>1304.71087951006</v>
      </c>
      <c r="D308">
        <v>0.439037034136763</v>
      </c>
      <c r="E308">
        <v>111.376776932529</v>
      </c>
      <c r="F308">
        <v>26.9378179597686</v>
      </c>
      <c r="G308">
        <v>1975.54714468278</v>
      </c>
      <c r="H308">
        <v>0.770349660489296</v>
      </c>
      <c r="I308">
        <v>0.625346193138186</v>
      </c>
      <c r="J308">
        <v>23.5343854028423</v>
      </c>
      <c r="K308">
        <v>2.93004276922972</v>
      </c>
    </row>
    <row r="309" spans="1:11">
      <c r="A309">
        <v>307</v>
      </c>
      <c r="B309">
        <v>20.0434284087246</v>
      </c>
      <c r="C309">
        <v>1304.79626807928</v>
      </c>
      <c r="D309">
        <v>0.439039659425696</v>
      </c>
      <c r="E309">
        <v>111.38237838258</v>
      </c>
      <c r="F309">
        <v>26.9360505824912</v>
      </c>
      <c r="G309">
        <v>1975.40342205571</v>
      </c>
      <c r="H309">
        <v>0.770366092021567</v>
      </c>
      <c r="I309">
        <v>0.625359526180808</v>
      </c>
      <c r="J309">
        <v>23.5347490870331</v>
      </c>
      <c r="K309">
        <v>2.93004276922972</v>
      </c>
    </row>
    <row r="310" spans="1:11">
      <c r="A310">
        <v>308</v>
      </c>
      <c r="B310">
        <v>20.0390438072495</v>
      </c>
      <c r="C310">
        <v>1304.40985039831</v>
      </c>
      <c r="D310">
        <v>0.439021428440964</v>
      </c>
      <c r="E310">
        <v>111.35786801379</v>
      </c>
      <c r="F310">
        <v>26.9440675591506</v>
      </c>
      <c r="G310">
        <v>1976.04456321348</v>
      </c>
      <c r="H310">
        <v>0.770291589476375</v>
      </c>
      <c r="I310">
        <v>0.625299072749066</v>
      </c>
      <c r="J310">
        <v>23.5328508786675</v>
      </c>
      <c r="K310">
        <v>2.93004276922972</v>
      </c>
    </row>
    <row r="311" spans="1:11">
      <c r="A311">
        <v>309</v>
      </c>
      <c r="B311">
        <v>20.0401339608855</v>
      </c>
      <c r="C311">
        <v>1304.6155772703</v>
      </c>
      <c r="D311">
        <v>0.43903679325159</v>
      </c>
      <c r="E311">
        <v>111.370271207275</v>
      </c>
      <c r="F311">
        <v>26.939797354706</v>
      </c>
      <c r="G311">
        <v>1975.64871480451</v>
      </c>
      <c r="H311">
        <v>0.770314530413852</v>
      </c>
      <c r="I311">
        <v>0.625317687114995</v>
      </c>
      <c r="J311">
        <v>23.5340685503479</v>
      </c>
      <c r="K311">
        <v>2.93004276922972</v>
      </c>
    </row>
    <row r="312" spans="1:11">
      <c r="A312">
        <v>310</v>
      </c>
      <c r="B312">
        <v>20.0416556919135</v>
      </c>
      <c r="C312">
        <v>1304.69217669061</v>
      </c>
      <c r="D312">
        <v>0.439045626375219</v>
      </c>
      <c r="E312">
        <v>111.375351256034</v>
      </c>
      <c r="F312">
        <v>26.93820034689</v>
      </c>
      <c r="G312">
        <v>1975.55486097284</v>
      </c>
      <c r="H312">
        <v>0.770328447601642</v>
      </c>
      <c r="I312">
        <v>0.625328979978533</v>
      </c>
      <c r="J312">
        <v>23.534375460719</v>
      </c>
      <c r="K312">
        <v>2.93004276922972</v>
      </c>
    </row>
    <row r="313" spans="1:11">
      <c r="A313">
        <v>311</v>
      </c>
      <c r="B313">
        <v>20.0420336962934</v>
      </c>
      <c r="C313">
        <v>1304.67906270791</v>
      </c>
      <c r="D313">
        <v>0.439045878449889</v>
      </c>
      <c r="E313">
        <v>111.374829765896</v>
      </c>
      <c r="F313">
        <v>26.9384700623234</v>
      </c>
      <c r="G313">
        <v>1975.57643616132</v>
      </c>
      <c r="H313">
        <v>0.770320799967941</v>
      </c>
      <c r="I313">
        <v>0.625322774400559</v>
      </c>
      <c r="J313">
        <v>23.5342234251507</v>
      </c>
      <c r="K313">
        <v>2.93004276922972</v>
      </c>
    </row>
    <row r="314" spans="1:11">
      <c r="A314">
        <v>312</v>
      </c>
      <c r="B314">
        <v>20.0422056427775</v>
      </c>
      <c r="C314">
        <v>1304.69514300192</v>
      </c>
      <c r="D314">
        <v>0.439054623086839</v>
      </c>
      <c r="E314">
        <v>111.375971964367</v>
      </c>
      <c r="F314">
        <v>26.9381550614256</v>
      </c>
      <c r="G314">
        <v>1975.53888936535</v>
      </c>
      <c r="H314">
        <v>0.770308620178193</v>
      </c>
      <c r="I314">
        <v>0.625312890973683</v>
      </c>
      <c r="J314">
        <v>23.5343000438699</v>
      </c>
      <c r="K314">
        <v>2.93004276922972</v>
      </c>
    </row>
    <row r="315" spans="1:11">
      <c r="A315">
        <v>313</v>
      </c>
      <c r="B315">
        <v>20.0424649856214</v>
      </c>
      <c r="C315">
        <v>1304.6811413018</v>
      </c>
      <c r="D315">
        <v>0.439040843287601</v>
      </c>
      <c r="E315">
        <v>111.375291502248</v>
      </c>
      <c r="F315">
        <v>26.9384719311994</v>
      </c>
      <c r="G315">
        <v>1975.55170330151</v>
      </c>
      <c r="H315">
        <v>0.770316406129787</v>
      </c>
      <c r="I315">
        <v>0.625319208962216</v>
      </c>
      <c r="J315">
        <v>23.5341416894869</v>
      </c>
      <c r="K315">
        <v>2.93004276922972</v>
      </c>
    </row>
    <row r="316" spans="1:11">
      <c r="A316">
        <v>314</v>
      </c>
      <c r="B316">
        <v>20.0413444612574</v>
      </c>
      <c r="C316">
        <v>1304.64746048291</v>
      </c>
      <c r="D316">
        <v>0.439044898668535</v>
      </c>
      <c r="E316">
        <v>111.37255684359</v>
      </c>
      <c r="F316">
        <v>26.9391348079661</v>
      </c>
      <c r="G316">
        <v>1975.59205612089</v>
      </c>
      <c r="H316">
        <v>0.770296002584563</v>
      </c>
      <c r="I316">
        <v>0.625302652612704</v>
      </c>
      <c r="J316">
        <v>23.5341533747227</v>
      </c>
      <c r="K316">
        <v>2.93004276922972</v>
      </c>
    </row>
    <row r="317" spans="1:11">
      <c r="A317">
        <v>315</v>
      </c>
      <c r="B317">
        <v>20.0445230042671</v>
      </c>
      <c r="C317">
        <v>1304.86966615509</v>
      </c>
      <c r="D317">
        <v>0.439054524209946</v>
      </c>
      <c r="E317">
        <v>111.387004927084</v>
      </c>
      <c r="F317">
        <v>26.9345394529546</v>
      </c>
      <c r="G317">
        <v>1975.27959150788</v>
      </c>
      <c r="H317">
        <v>0.770363676317217</v>
      </c>
      <c r="I317">
        <v>0.62535756566297</v>
      </c>
      <c r="J317">
        <v>23.5351314092884</v>
      </c>
      <c r="K317">
        <v>2.93004276922972</v>
      </c>
    </row>
    <row r="318" spans="1:11">
      <c r="A318">
        <v>316</v>
      </c>
      <c r="B318">
        <v>20.0397455233295</v>
      </c>
      <c r="C318">
        <v>1304.55630860917</v>
      </c>
      <c r="D318">
        <v>0.439056248280542</v>
      </c>
      <c r="E318">
        <v>111.36614946747</v>
      </c>
      <c r="F318">
        <v>26.9410288163815</v>
      </c>
      <c r="G318">
        <v>1975.83806836597</v>
      </c>
      <c r="H318">
        <v>0.770294042523084</v>
      </c>
      <c r="I318">
        <v>0.625301062650946</v>
      </c>
      <c r="J318">
        <v>23.5338868051478</v>
      </c>
      <c r="K318">
        <v>2.93004276922972</v>
      </c>
    </row>
    <row r="319" spans="1:11">
      <c r="A319">
        <v>317</v>
      </c>
      <c r="B319">
        <v>20.0433484234308</v>
      </c>
      <c r="C319">
        <v>1304.76284219631</v>
      </c>
      <c r="D319">
        <v>0.439039247445014</v>
      </c>
      <c r="E319">
        <v>111.380263686005</v>
      </c>
      <c r="F319">
        <v>26.9367584596803</v>
      </c>
      <c r="G319">
        <v>1975.44601799302</v>
      </c>
      <c r="H319">
        <v>0.770355415111889</v>
      </c>
      <c r="I319">
        <v>0.625350862579384</v>
      </c>
      <c r="J319">
        <v>23.5345782962295</v>
      </c>
      <c r="K319">
        <v>2.93004276922972</v>
      </c>
    </row>
    <row r="320" spans="1:11">
      <c r="A320">
        <v>318</v>
      </c>
      <c r="B320">
        <v>20.044291400332</v>
      </c>
      <c r="C320">
        <v>1304.74426793729</v>
      </c>
      <c r="D320">
        <v>0.439034595056776</v>
      </c>
      <c r="E320">
        <v>111.379633301193</v>
      </c>
      <c r="F320">
        <v>26.9371620147453</v>
      </c>
      <c r="G320">
        <v>1975.502262497</v>
      </c>
      <c r="H320">
        <v>0.77035300134596</v>
      </c>
      <c r="I320">
        <v>0.625348904123181</v>
      </c>
      <c r="J320">
        <v>23.5343129479791</v>
      </c>
      <c r="K320">
        <v>2.93004276922972</v>
      </c>
    </row>
    <row r="321" spans="1:11">
      <c r="A321">
        <v>319</v>
      </c>
      <c r="B321">
        <v>20.0417019663869</v>
      </c>
      <c r="C321">
        <v>1304.64901069602</v>
      </c>
      <c r="D321">
        <v>0.439037125366131</v>
      </c>
      <c r="E321">
        <v>111.372923411418</v>
      </c>
      <c r="F321">
        <v>26.9390546577421</v>
      </c>
      <c r="G321">
        <v>1975.6255216102</v>
      </c>
      <c r="H321">
        <v>0.77032767869942</v>
      </c>
      <c r="I321">
        <v>0.625328356315397</v>
      </c>
      <c r="J321">
        <v>23.5340570404884</v>
      </c>
      <c r="K321">
        <v>2.93004276922972</v>
      </c>
    </row>
    <row r="322" spans="1:11">
      <c r="A322">
        <v>320</v>
      </c>
      <c r="B322">
        <v>20.0438443413535</v>
      </c>
      <c r="C322">
        <v>1304.86766552392</v>
      </c>
      <c r="D322">
        <v>0.439036127348287</v>
      </c>
      <c r="E322">
        <v>111.386358354198</v>
      </c>
      <c r="F322">
        <v>26.9345974855124</v>
      </c>
      <c r="G322">
        <v>1975.27213715103</v>
      </c>
      <c r="H322">
        <v>0.770389957280277</v>
      </c>
      <c r="I322">
        <v>0.625378891340317</v>
      </c>
      <c r="J322">
        <v>23.5352401833936</v>
      </c>
      <c r="K322">
        <v>2.93004276922972</v>
      </c>
    </row>
    <row r="323" spans="1:11">
      <c r="A323">
        <v>321</v>
      </c>
      <c r="B323">
        <v>20.0433281404922</v>
      </c>
      <c r="C323">
        <v>1304.77817836291</v>
      </c>
      <c r="D323">
        <v>0.439050648160638</v>
      </c>
      <c r="E323">
        <v>111.380980808346</v>
      </c>
      <c r="F323">
        <v>26.93641588798</v>
      </c>
      <c r="G323">
        <v>1975.47635672916</v>
      </c>
      <c r="H323">
        <v>0.770362475319685</v>
      </c>
      <c r="I323">
        <v>0.62535659161275</v>
      </c>
      <c r="J323">
        <v>23.5347265090206</v>
      </c>
      <c r="K323">
        <v>2.93004276922972</v>
      </c>
    </row>
    <row r="324" spans="1:11">
      <c r="A324">
        <v>322</v>
      </c>
      <c r="B324">
        <v>20.0417995239936</v>
      </c>
      <c r="C324">
        <v>1304.69702721111</v>
      </c>
      <c r="D324">
        <v>0.439046415676927</v>
      </c>
      <c r="E324">
        <v>111.375630314991</v>
      </c>
      <c r="F324">
        <v>26.9381120525181</v>
      </c>
      <c r="G324">
        <v>1975.50496860566</v>
      </c>
      <c r="H324">
        <v>0.770328308135182</v>
      </c>
      <c r="I324">
        <v>0.625328866867539</v>
      </c>
      <c r="J324">
        <v>23.5344064009968</v>
      </c>
      <c r="K324">
        <v>2.93004276922972</v>
      </c>
    </row>
    <row r="325" spans="1:11">
      <c r="A325">
        <v>323</v>
      </c>
      <c r="B325">
        <v>20.0432593749958</v>
      </c>
      <c r="C325">
        <v>1304.79746208507</v>
      </c>
      <c r="D325">
        <v>0.439039294790938</v>
      </c>
      <c r="E325">
        <v>111.382398740061</v>
      </c>
      <c r="F325">
        <v>26.9360332984964</v>
      </c>
      <c r="G325">
        <v>1975.32348599916</v>
      </c>
      <c r="H325">
        <v>0.770363266478796</v>
      </c>
      <c r="I325">
        <v>0.625357233369843</v>
      </c>
      <c r="J325">
        <v>23.5347727237144</v>
      </c>
      <c r="K325">
        <v>2.93004276922972</v>
      </c>
    </row>
    <row r="326" spans="1:11">
      <c r="A326">
        <v>324</v>
      </c>
      <c r="B326">
        <v>20.0408106448832</v>
      </c>
      <c r="C326">
        <v>1304.6141233013</v>
      </c>
      <c r="D326">
        <v>0.439042792790269</v>
      </c>
      <c r="E326">
        <v>111.370346032994</v>
      </c>
      <c r="F326">
        <v>26.9398317830704</v>
      </c>
      <c r="G326">
        <v>1975.64038763813</v>
      </c>
      <c r="H326">
        <v>0.770311600063254</v>
      </c>
      <c r="I326">
        <v>0.625315309451498</v>
      </c>
      <c r="J326">
        <v>23.5340074187861</v>
      </c>
      <c r="K326">
        <v>2.93004276922972</v>
      </c>
    </row>
    <row r="327" spans="1:11">
      <c r="A327">
        <v>325</v>
      </c>
      <c r="B327">
        <v>20.0419396409962</v>
      </c>
      <c r="C327">
        <v>1304.64167182742</v>
      </c>
      <c r="D327">
        <v>0.439039348567359</v>
      </c>
      <c r="E327">
        <v>111.372524701852</v>
      </c>
      <c r="F327">
        <v>26.9392631187145</v>
      </c>
      <c r="G327">
        <v>1975.63053401781</v>
      </c>
      <c r="H327">
        <v>0.770330388263348</v>
      </c>
      <c r="I327">
        <v>0.6253305551423</v>
      </c>
      <c r="J327">
        <v>23.5340039920422</v>
      </c>
      <c r="K327">
        <v>2.93004276922972</v>
      </c>
    </row>
    <row r="328" spans="1:11">
      <c r="A328">
        <v>326</v>
      </c>
      <c r="B328">
        <v>20.0419440108394</v>
      </c>
      <c r="C328">
        <v>1304.64468667938</v>
      </c>
      <c r="D328">
        <v>0.439036567769346</v>
      </c>
      <c r="E328">
        <v>111.372765971572</v>
      </c>
      <c r="F328">
        <v>26.9392025986279</v>
      </c>
      <c r="G328">
        <v>1975.61316553851</v>
      </c>
      <c r="H328">
        <v>0.770331838094136</v>
      </c>
      <c r="I328">
        <v>0.625331731572329</v>
      </c>
      <c r="J328">
        <v>23.5340044862927</v>
      </c>
      <c r="K328">
        <v>2.93004276922972</v>
      </c>
    </row>
    <row r="329" spans="1:11">
      <c r="A329">
        <v>327</v>
      </c>
      <c r="B329">
        <v>20.040216177662</v>
      </c>
      <c r="C329">
        <v>1304.53784045619</v>
      </c>
      <c r="D329">
        <v>0.439041056050582</v>
      </c>
      <c r="E329">
        <v>111.365500429577</v>
      </c>
      <c r="F329">
        <v>26.94141827309</v>
      </c>
      <c r="G329">
        <v>1975.81854790954</v>
      </c>
      <c r="H329">
        <v>0.770309184258924</v>
      </c>
      <c r="I329">
        <v>0.625313349608707</v>
      </c>
      <c r="J329">
        <v>23.5336257255379</v>
      </c>
      <c r="K329">
        <v>2.93004276922972</v>
      </c>
    </row>
    <row r="330" spans="1:11">
      <c r="A330">
        <v>328</v>
      </c>
      <c r="B330">
        <v>20.0406700787574</v>
      </c>
      <c r="C330">
        <v>1304.56318331011</v>
      </c>
      <c r="D330">
        <v>0.439041232627685</v>
      </c>
      <c r="E330">
        <v>111.367209358699</v>
      </c>
      <c r="F330">
        <v>26.9408964705657</v>
      </c>
      <c r="G330">
        <v>1975.78721984963</v>
      </c>
      <c r="H330">
        <v>0.770319743989439</v>
      </c>
      <c r="I330">
        <v>0.625321918223261</v>
      </c>
      <c r="J330">
        <v>23.5337174860987</v>
      </c>
      <c r="K330">
        <v>2.93004276922972</v>
      </c>
    </row>
    <row r="331" spans="1:11">
      <c r="A331">
        <v>329</v>
      </c>
      <c r="B331">
        <v>20.0398993469748</v>
      </c>
      <c r="C331">
        <v>1304.47054376351</v>
      </c>
      <c r="D331">
        <v>0.439036939589544</v>
      </c>
      <c r="E331">
        <v>111.36136585132</v>
      </c>
      <c r="F331">
        <v>26.9428273950872</v>
      </c>
      <c r="G331">
        <v>1975.93956285132</v>
      </c>
      <c r="H331">
        <v>0.770296516791029</v>
      </c>
      <c r="I331">
        <v>0.625303070951363</v>
      </c>
      <c r="J331">
        <v>23.5332478991179</v>
      </c>
      <c r="K331">
        <v>2.93004276922972</v>
      </c>
    </row>
    <row r="332" spans="1:11">
      <c r="A332">
        <v>330</v>
      </c>
      <c r="B332">
        <v>20.0399816419589</v>
      </c>
      <c r="C332">
        <v>1304.5232215628</v>
      </c>
      <c r="D332">
        <v>0.439043373806233</v>
      </c>
      <c r="E332">
        <v>111.364570531153</v>
      </c>
      <c r="F332">
        <v>26.9417195800015</v>
      </c>
      <c r="G332">
        <v>1975.83962139412</v>
      </c>
      <c r="H332">
        <v>0.770301210946177</v>
      </c>
      <c r="I332">
        <v>0.625306879704339</v>
      </c>
      <c r="J332">
        <v>23.5335641449593</v>
      </c>
      <c r="K332">
        <v>2.93004276922972</v>
      </c>
    </row>
    <row r="333" spans="1:11">
      <c r="A333">
        <v>331</v>
      </c>
      <c r="B333">
        <v>20.039639573812</v>
      </c>
      <c r="C333">
        <v>1304.52347425864</v>
      </c>
      <c r="D333">
        <v>0.439041057120891</v>
      </c>
      <c r="E333">
        <v>111.364276175203</v>
      </c>
      <c r="F333">
        <v>26.9417207681542</v>
      </c>
      <c r="G333">
        <v>1975.83913911447</v>
      </c>
      <c r="H333">
        <v>0.770306648429864</v>
      </c>
      <c r="I333">
        <v>0.625311291945892</v>
      </c>
      <c r="J333">
        <v>23.5336496454859</v>
      </c>
      <c r="K333">
        <v>2.93004276922972</v>
      </c>
    </row>
    <row r="334" spans="1:11">
      <c r="A334">
        <v>332</v>
      </c>
      <c r="B334">
        <v>20.0388809994956</v>
      </c>
      <c r="C334">
        <v>1304.45538241278</v>
      </c>
      <c r="D334">
        <v>0.439036058196615</v>
      </c>
      <c r="E334">
        <v>111.360033370849</v>
      </c>
      <c r="F334">
        <v>26.9431409081473</v>
      </c>
      <c r="G334">
        <v>1975.93801599935</v>
      </c>
      <c r="H334">
        <v>0.770290034123512</v>
      </c>
      <c r="I334">
        <v>0.62529781051922</v>
      </c>
      <c r="J334">
        <v>23.5332951178982</v>
      </c>
      <c r="K334">
        <v>2.93004276922972</v>
      </c>
    </row>
    <row r="335" spans="1:11">
      <c r="A335">
        <v>333</v>
      </c>
      <c r="B335">
        <v>20.0405257538632</v>
      </c>
      <c r="C335">
        <v>1304.56091662136</v>
      </c>
      <c r="D335">
        <v>0.439046371066184</v>
      </c>
      <c r="E335">
        <v>111.366846675657</v>
      </c>
      <c r="F335">
        <v>26.940969655245</v>
      </c>
      <c r="G335">
        <v>1975.78023666375</v>
      </c>
      <c r="H335">
        <v>0.770306416968332</v>
      </c>
      <c r="I335">
        <v>0.625311104002639</v>
      </c>
      <c r="J335">
        <v>23.533785167877</v>
      </c>
      <c r="K335">
        <v>2.93004276922972</v>
      </c>
    </row>
    <row r="336" spans="1:11">
      <c r="A336">
        <v>334</v>
      </c>
      <c r="B336">
        <v>20.0400350301946</v>
      </c>
      <c r="C336">
        <v>1304.55924159721</v>
      </c>
      <c r="D336">
        <v>0.439043136426911</v>
      </c>
      <c r="E336">
        <v>111.366517514005</v>
      </c>
      <c r="F336">
        <v>26.9410021052277</v>
      </c>
      <c r="G336">
        <v>1975.78236370948</v>
      </c>
      <c r="H336">
        <v>0.770313579829151</v>
      </c>
      <c r="I336">
        <v>0.625316916272332</v>
      </c>
      <c r="J336">
        <v>23.5338355712969</v>
      </c>
      <c r="K336">
        <v>2.93004276922972</v>
      </c>
    </row>
    <row r="337" spans="1:11">
      <c r="A337">
        <v>335</v>
      </c>
      <c r="B337">
        <v>20.0373882519013</v>
      </c>
      <c r="C337">
        <v>1304.39327567446</v>
      </c>
      <c r="D337">
        <v>0.439043927276924</v>
      </c>
      <c r="E337">
        <v>111.355560343005</v>
      </c>
      <c r="F337">
        <v>26.9443638369624</v>
      </c>
      <c r="G337">
        <v>1976.05361507851</v>
      </c>
      <c r="H337">
        <v>0.770273350863839</v>
      </c>
      <c r="I337">
        <v>0.625284273151291</v>
      </c>
      <c r="J337">
        <v>23.5331521341144</v>
      </c>
      <c r="K337">
        <v>2.93004276922972</v>
      </c>
    </row>
    <row r="338" spans="1:11">
      <c r="A338">
        <v>336</v>
      </c>
      <c r="B338">
        <v>20.0393966788691</v>
      </c>
      <c r="C338">
        <v>1304.51982331472</v>
      </c>
      <c r="D338">
        <v>0.439046828797147</v>
      </c>
      <c r="E338">
        <v>111.363870023193</v>
      </c>
      <c r="F338">
        <v>26.9417846920386</v>
      </c>
      <c r="G338">
        <v>1975.86048791371</v>
      </c>
      <c r="H338">
        <v>0.770305450664693</v>
      </c>
      <c r="I338">
        <v>0.625310320067598</v>
      </c>
      <c r="J338">
        <v>23.5336845988302</v>
      </c>
      <c r="K338">
        <v>2.93004276922972</v>
      </c>
    </row>
    <row r="339" spans="1:11">
      <c r="A339">
        <v>337</v>
      </c>
      <c r="B339">
        <v>20.0399742343948</v>
      </c>
      <c r="C339">
        <v>1304.55017360698</v>
      </c>
      <c r="D339">
        <v>0.439050660091097</v>
      </c>
      <c r="E339">
        <v>111.365795542322</v>
      </c>
      <c r="F339">
        <v>26.9411425731069</v>
      </c>
      <c r="G339">
        <v>1975.86956475327</v>
      </c>
      <c r="H339">
        <v>0.770321562855419</v>
      </c>
      <c r="I339">
        <v>0.625323394269837</v>
      </c>
      <c r="J339">
        <v>23.5338229024201</v>
      </c>
      <c r="K339">
        <v>2.93004276922972</v>
      </c>
    </row>
    <row r="340" spans="1:11">
      <c r="A340">
        <v>338</v>
      </c>
      <c r="B340">
        <v>20.0401005135971</v>
      </c>
      <c r="C340">
        <v>1304.55133585957</v>
      </c>
      <c r="D340">
        <v>0.439045748417471</v>
      </c>
      <c r="E340">
        <v>111.366027601389</v>
      </c>
      <c r="F340">
        <v>26.941120329507</v>
      </c>
      <c r="G340">
        <v>1975.86006645474</v>
      </c>
      <c r="H340">
        <v>0.770328136778882</v>
      </c>
      <c r="I340">
        <v>0.62532872866487</v>
      </c>
      <c r="J340">
        <v>23.5337780903339</v>
      </c>
      <c r="K340">
        <v>2.93004276922972</v>
      </c>
    </row>
    <row r="341" spans="1:11">
      <c r="A341">
        <v>339</v>
      </c>
      <c r="B341">
        <v>20.0425811477982</v>
      </c>
      <c r="C341">
        <v>1304.73991230788</v>
      </c>
      <c r="D341">
        <v>0.439048548548073</v>
      </c>
      <c r="E341">
        <v>111.378174278326</v>
      </c>
      <c r="F341">
        <v>26.9372028749521</v>
      </c>
      <c r="G341">
        <v>1975.56508502174</v>
      </c>
      <c r="H341">
        <v>0.77038054093985</v>
      </c>
      <c r="I341">
        <v>0.625371251287025</v>
      </c>
      <c r="J341">
        <v>23.5346356281259</v>
      </c>
      <c r="K341">
        <v>2.93004276922972</v>
      </c>
    </row>
    <row r="342" spans="1:11">
      <c r="A342">
        <v>340</v>
      </c>
      <c r="B342">
        <v>20.0420678095033</v>
      </c>
      <c r="C342">
        <v>1304.72615226255</v>
      </c>
      <c r="D342">
        <v>0.439051286158348</v>
      </c>
      <c r="E342">
        <v>111.377084859553</v>
      </c>
      <c r="F342">
        <v>26.9374861468354</v>
      </c>
      <c r="G342">
        <v>1975.57693883037</v>
      </c>
      <c r="H342">
        <v>0.77037141302692</v>
      </c>
      <c r="I342">
        <v>0.6253638444542</v>
      </c>
      <c r="J342">
        <v>23.5346369860546</v>
      </c>
      <c r="K342">
        <v>2.93004276922972</v>
      </c>
    </row>
    <row r="343" spans="1:11">
      <c r="A343">
        <v>341</v>
      </c>
      <c r="B343">
        <v>20.0424165769316</v>
      </c>
      <c r="C343">
        <v>1304.75171464909</v>
      </c>
      <c r="D343">
        <v>0.439044968785727</v>
      </c>
      <c r="E343">
        <v>111.378800122611</v>
      </c>
      <c r="F343">
        <v>26.9369533214416</v>
      </c>
      <c r="G343">
        <v>1975.52607635718</v>
      </c>
      <c r="H343">
        <v>0.770386542443631</v>
      </c>
      <c r="I343">
        <v>0.625376121127798</v>
      </c>
      <c r="J343">
        <v>23.5347270649199</v>
      </c>
      <c r="K343">
        <v>2.93004276922972</v>
      </c>
    </row>
    <row r="344" spans="1:11">
      <c r="A344">
        <v>342</v>
      </c>
      <c r="B344">
        <v>20.0428935195929</v>
      </c>
      <c r="C344">
        <v>1304.77915159858</v>
      </c>
      <c r="D344">
        <v>0.439050431294732</v>
      </c>
      <c r="E344">
        <v>111.380642673431</v>
      </c>
      <c r="F344">
        <v>26.9363849338873</v>
      </c>
      <c r="G344">
        <v>1975.50007203139</v>
      </c>
      <c r="H344">
        <v>0.770390149945561</v>
      </c>
      <c r="I344">
        <v>0.625379048327357</v>
      </c>
      <c r="J344">
        <v>23.5348367073809</v>
      </c>
      <c r="K344">
        <v>2.93004276922972</v>
      </c>
    </row>
    <row r="345" spans="1:11">
      <c r="A345">
        <v>343</v>
      </c>
      <c r="B345">
        <v>20.0435121913691</v>
      </c>
      <c r="C345">
        <v>1304.76929988999</v>
      </c>
      <c r="D345">
        <v>0.439047044125995</v>
      </c>
      <c r="E345">
        <v>111.380298616801</v>
      </c>
      <c r="F345">
        <v>26.9366029588501</v>
      </c>
      <c r="G345">
        <v>1975.54845246782</v>
      </c>
      <c r="H345">
        <v>0.770400236504952</v>
      </c>
      <c r="I345">
        <v>0.625387233245131</v>
      </c>
      <c r="J345">
        <v>23.5346904975262</v>
      </c>
      <c r="K345">
        <v>2.93004276922972</v>
      </c>
    </row>
    <row r="346" spans="1:11">
      <c r="A346">
        <v>344</v>
      </c>
      <c r="B346">
        <v>20.042658399855</v>
      </c>
      <c r="C346">
        <v>1304.7178341784</v>
      </c>
      <c r="D346">
        <v>0.439047830927169</v>
      </c>
      <c r="E346">
        <v>111.376815211103</v>
      </c>
      <c r="F346">
        <v>26.9376710044574</v>
      </c>
      <c r="G346">
        <v>1975.64185757315</v>
      </c>
      <c r="H346">
        <v>0.770389873347965</v>
      </c>
      <c r="I346">
        <v>0.625378824287874</v>
      </c>
      <c r="J346">
        <v>23.5345033021543</v>
      </c>
      <c r="K346">
        <v>2.93004276922972</v>
      </c>
    </row>
    <row r="347" spans="1:11">
      <c r="A347">
        <v>345</v>
      </c>
      <c r="B347">
        <v>20.0443110892659</v>
      </c>
      <c r="C347">
        <v>1304.8183025627</v>
      </c>
      <c r="D347">
        <v>0.439042344313946</v>
      </c>
      <c r="E347">
        <v>111.383455798969</v>
      </c>
      <c r="F347">
        <v>26.9355878610427</v>
      </c>
      <c r="G347">
        <v>1975.4784456812</v>
      </c>
      <c r="H347">
        <v>0.770422826876054</v>
      </c>
      <c r="I347">
        <v>0.625405564058801</v>
      </c>
      <c r="J347">
        <v>23.5348945465842</v>
      </c>
      <c r="K347">
        <v>2.93004276922972</v>
      </c>
    </row>
    <row r="348" spans="1:11">
      <c r="A348">
        <v>346</v>
      </c>
      <c r="B348">
        <v>20.0437096227314</v>
      </c>
      <c r="C348">
        <v>1304.79181025537</v>
      </c>
      <c r="D348">
        <v>0.439041411383602</v>
      </c>
      <c r="E348">
        <v>111.381555177412</v>
      </c>
      <c r="F348">
        <v>26.9361320042315</v>
      </c>
      <c r="G348">
        <v>1975.52099682158</v>
      </c>
      <c r="H348">
        <v>0.770418585894038</v>
      </c>
      <c r="I348">
        <v>0.625402122813552</v>
      </c>
      <c r="J348">
        <v>23.5348275587651</v>
      </c>
      <c r="K348">
        <v>2.93004276922972</v>
      </c>
    </row>
    <row r="349" spans="1:11">
      <c r="A349">
        <v>347</v>
      </c>
      <c r="B349">
        <v>20.0434812636884</v>
      </c>
      <c r="C349">
        <v>1304.75333403434</v>
      </c>
      <c r="D349">
        <v>0.439044479146117</v>
      </c>
      <c r="E349">
        <v>111.379305166044</v>
      </c>
      <c r="F349">
        <v>26.9368807281755</v>
      </c>
      <c r="G349">
        <v>1975.60004970702</v>
      </c>
      <c r="H349">
        <v>0.770409347602887</v>
      </c>
      <c r="I349">
        <v>0.625394626606162</v>
      </c>
      <c r="J349">
        <v>23.534584459238</v>
      </c>
      <c r="K349">
        <v>2.93004276922972</v>
      </c>
    </row>
    <row r="350" spans="1:11">
      <c r="A350">
        <v>348</v>
      </c>
      <c r="B350">
        <v>20.0449437750083</v>
      </c>
      <c r="C350">
        <v>1304.85722121028</v>
      </c>
      <c r="D350">
        <v>0.439046290987945</v>
      </c>
      <c r="E350">
        <v>111.385981796868</v>
      </c>
      <c r="F350">
        <v>26.9347892495873</v>
      </c>
      <c r="G350">
        <v>1975.41999141229</v>
      </c>
      <c r="H350">
        <v>0.770428337329686</v>
      </c>
      <c r="I350">
        <v>0.625410035378868</v>
      </c>
      <c r="J350">
        <v>23.5350718352911</v>
      </c>
      <c r="K350">
        <v>2.93004276922972</v>
      </c>
    </row>
    <row r="351" spans="1:11">
      <c r="A351">
        <v>349</v>
      </c>
      <c r="B351">
        <v>20.0443119328274</v>
      </c>
      <c r="C351">
        <v>1304.75381201961</v>
      </c>
      <c r="D351">
        <v>0.439033986599391</v>
      </c>
      <c r="E351">
        <v>111.379871321109</v>
      </c>
      <c r="F351">
        <v>26.9369367607913</v>
      </c>
      <c r="G351">
        <v>1975.57845097378</v>
      </c>
      <c r="H351">
        <v>0.770409862031327</v>
      </c>
      <c r="I351">
        <v>0.625395044030786</v>
      </c>
      <c r="J351">
        <v>23.5344265170128</v>
      </c>
      <c r="K351">
        <v>2.93004276922972</v>
      </c>
    </row>
    <row r="352" spans="1:11">
      <c r="A352">
        <v>350</v>
      </c>
      <c r="B352">
        <v>20.0442548470014</v>
      </c>
      <c r="C352">
        <v>1304.82985879045</v>
      </c>
      <c r="D352">
        <v>0.439048459391948</v>
      </c>
      <c r="E352">
        <v>111.384018655198</v>
      </c>
      <c r="F352">
        <v>26.9353471922671</v>
      </c>
      <c r="G352">
        <v>1975.47427981995</v>
      </c>
      <c r="H352">
        <v>0.770424620285745</v>
      </c>
      <c r="I352">
        <v>0.625407019299693</v>
      </c>
      <c r="J352">
        <v>23.5350036433877</v>
      </c>
      <c r="K352">
        <v>2.93004276922972</v>
      </c>
    </row>
    <row r="353" spans="1:11">
      <c r="A353">
        <v>351</v>
      </c>
      <c r="B353">
        <v>20.0462352683752</v>
      </c>
      <c r="C353">
        <v>1304.92779391097</v>
      </c>
      <c r="D353">
        <v>0.439037107972241</v>
      </c>
      <c r="E353">
        <v>111.390824339995</v>
      </c>
      <c r="F353">
        <v>26.9333639689163</v>
      </c>
      <c r="G353">
        <v>1975.29923592408</v>
      </c>
      <c r="H353">
        <v>0.770453949652484</v>
      </c>
      <c r="I353">
        <v>0.625430818189116</v>
      </c>
      <c r="J353">
        <v>23.5352988138284</v>
      </c>
      <c r="K353">
        <v>2.93004276922972</v>
      </c>
    </row>
    <row r="354" spans="1:11">
      <c r="A354">
        <v>352</v>
      </c>
      <c r="B354">
        <v>20.0445624663662</v>
      </c>
      <c r="C354">
        <v>1304.83277570627</v>
      </c>
      <c r="D354">
        <v>0.439045366283128</v>
      </c>
      <c r="E354">
        <v>111.384336690331</v>
      </c>
      <c r="F354">
        <v>26.9352812414135</v>
      </c>
      <c r="G354">
        <v>1975.4851678179</v>
      </c>
      <c r="H354">
        <v>0.770429104681852</v>
      </c>
      <c r="I354">
        <v>0.625410658171533</v>
      </c>
      <c r="J354">
        <v>23.5349723060389</v>
      </c>
      <c r="K354">
        <v>2.93004276922972</v>
      </c>
    </row>
    <row r="355" spans="1:11">
      <c r="A355">
        <v>353</v>
      </c>
      <c r="B355">
        <v>20.0444935763164</v>
      </c>
      <c r="C355">
        <v>1304.82847838966</v>
      </c>
      <c r="D355">
        <v>0.439046420421096</v>
      </c>
      <c r="E355">
        <v>111.384050599819</v>
      </c>
      <c r="F355">
        <v>26.9353731257853</v>
      </c>
      <c r="G355">
        <v>1975.4503270349</v>
      </c>
      <c r="H355">
        <v>0.770413882803942</v>
      </c>
      <c r="I355">
        <v>0.625398306358625</v>
      </c>
      <c r="J355">
        <v>23.5349640271895</v>
      </c>
      <c r="K355">
        <v>2.93004276922972</v>
      </c>
    </row>
    <row r="356" spans="1:11">
      <c r="A356">
        <v>354</v>
      </c>
      <c r="B356">
        <v>20.0444117597943</v>
      </c>
      <c r="C356">
        <v>1304.82414830725</v>
      </c>
      <c r="D356">
        <v>0.439039656942824</v>
      </c>
      <c r="E356">
        <v>111.38385247414</v>
      </c>
      <c r="F356">
        <v>26.9354658376909</v>
      </c>
      <c r="G356">
        <v>1975.46336864399</v>
      </c>
      <c r="H356">
        <v>0.770426655258587</v>
      </c>
      <c r="I356">
        <v>0.625408670582485</v>
      </c>
      <c r="J356">
        <v>23.5349119528497</v>
      </c>
      <c r="K356">
        <v>2.93004276922972</v>
      </c>
    </row>
    <row r="357" spans="1:11">
      <c r="A357">
        <v>355</v>
      </c>
      <c r="B357">
        <v>20.0436608709806</v>
      </c>
      <c r="C357">
        <v>1304.78194032234</v>
      </c>
      <c r="D357">
        <v>0.439033192531582</v>
      </c>
      <c r="E357">
        <v>111.381185100112</v>
      </c>
      <c r="F357">
        <v>26.9363325097469</v>
      </c>
      <c r="G357">
        <v>1975.48745365613</v>
      </c>
      <c r="H357">
        <v>0.770416077984966</v>
      </c>
      <c r="I357">
        <v>0.6254000877457</v>
      </c>
      <c r="J357">
        <v>23.534705108815</v>
      </c>
      <c r="K357">
        <v>2.93004276922972</v>
      </c>
    </row>
    <row r="358" spans="1:11">
      <c r="A358">
        <v>356</v>
      </c>
      <c r="B358">
        <v>20.0449887006364</v>
      </c>
      <c r="C358">
        <v>1304.86580263544</v>
      </c>
      <c r="D358">
        <v>0.439037406870407</v>
      </c>
      <c r="E358">
        <v>111.386656847345</v>
      </c>
      <c r="F358">
        <v>26.9345995960942</v>
      </c>
      <c r="G358">
        <v>1975.38879051155</v>
      </c>
      <c r="H358">
        <v>0.770439691270215</v>
      </c>
      <c r="I358">
        <v>0.625419248462715</v>
      </c>
      <c r="J358">
        <v>23.5350668709421</v>
      </c>
      <c r="K358">
        <v>2.93004276922972</v>
      </c>
    </row>
    <row r="359" spans="1:11">
      <c r="A359">
        <v>357</v>
      </c>
      <c r="B359">
        <v>20.0450934033403</v>
      </c>
      <c r="C359">
        <v>1304.87424921123</v>
      </c>
      <c r="D359">
        <v>0.439044656300528</v>
      </c>
      <c r="E359">
        <v>111.387017454218</v>
      </c>
      <c r="F359">
        <v>26.9344170764955</v>
      </c>
      <c r="G359">
        <v>1975.39855898639</v>
      </c>
      <c r="H359">
        <v>0.770438896182506</v>
      </c>
      <c r="I359">
        <v>0.625418603329683</v>
      </c>
      <c r="J359">
        <v>23.5351619561948</v>
      </c>
      <c r="K359">
        <v>2.93004276922972</v>
      </c>
    </row>
    <row r="360" spans="1:11">
      <c r="A360">
        <v>358</v>
      </c>
      <c r="B360">
        <v>20.0433928801815</v>
      </c>
      <c r="C360">
        <v>1304.75339079324</v>
      </c>
      <c r="D360">
        <v>0.439038816128659</v>
      </c>
      <c r="E360">
        <v>111.379187504971</v>
      </c>
      <c r="F360">
        <v>26.9369326088588</v>
      </c>
      <c r="G360">
        <v>1975.58243296964</v>
      </c>
      <c r="H360">
        <v>0.770411606498139</v>
      </c>
      <c r="I360">
        <v>0.625396459572503</v>
      </c>
      <c r="J360">
        <v>23.5346175387086</v>
      </c>
      <c r="K360">
        <v>2.93004276922972</v>
      </c>
    </row>
    <row r="361" spans="1:11">
      <c r="A361">
        <v>359</v>
      </c>
      <c r="B361">
        <v>20.0448876593685</v>
      </c>
      <c r="C361">
        <v>1304.86468500109</v>
      </c>
      <c r="D361">
        <v>0.439040826177129</v>
      </c>
      <c r="E361">
        <v>111.386426377601</v>
      </c>
      <c r="F361">
        <v>26.9346236833584</v>
      </c>
      <c r="G361">
        <v>1975.39859240542</v>
      </c>
      <c r="H361">
        <v>0.770437061362004</v>
      </c>
      <c r="I361">
        <v>0.625417114451359</v>
      </c>
      <c r="J361">
        <v>23.5351078243128</v>
      </c>
      <c r="K361">
        <v>2.93004276922972</v>
      </c>
    </row>
    <row r="362" spans="1:11">
      <c r="A362">
        <v>360</v>
      </c>
      <c r="B362">
        <v>20.0434775311081</v>
      </c>
      <c r="C362">
        <v>1304.7785878017</v>
      </c>
      <c r="D362">
        <v>0.439040391680683</v>
      </c>
      <c r="E362">
        <v>111.380760468569</v>
      </c>
      <c r="F362">
        <v>26.9364055380719</v>
      </c>
      <c r="G362">
        <v>1975.51618160143</v>
      </c>
      <c r="H362">
        <v>0.770407229928182</v>
      </c>
      <c r="I362">
        <v>0.625392908014844</v>
      </c>
      <c r="J362">
        <v>23.534756709189</v>
      </c>
      <c r="K362">
        <v>2.93004276922972</v>
      </c>
    </row>
    <row r="363" spans="1:11">
      <c r="A363">
        <v>361</v>
      </c>
      <c r="B363">
        <v>20.0441664724187</v>
      </c>
      <c r="C363">
        <v>1304.81013095802</v>
      </c>
      <c r="D363">
        <v>0.439041272412721</v>
      </c>
      <c r="E363">
        <v>111.382889303915</v>
      </c>
      <c r="F363">
        <v>26.9357483349987</v>
      </c>
      <c r="G363">
        <v>1975.48622602121</v>
      </c>
      <c r="H363">
        <v>0.770420813732185</v>
      </c>
      <c r="I363">
        <v>0.625403930536892</v>
      </c>
      <c r="J363">
        <v>23.5348666766774</v>
      </c>
      <c r="K363">
        <v>2.93004276922972</v>
      </c>
    </row>
    <row r="364" spans="1:11">
      <c r="A364">
        <v>362</v>
      </c>
      <c r="B364">
        <v>20.0446119216768</v>
      </c>
      <c r="C364">
        <v>1304.82479686931</v>
      </c>
      <c r="D364">
        <v>0.43903731570486</v>
      </c>
      <c r="E364">
        <v>111.383998910356</v>
      </c>
      <c r="F364">
        <v>26.9354711036133</v>
      </c>
      <c r="G364">
        <v>1975.44958258452</v>
      </c>
      <c r="H364">
        <v>0.770423705138333</v>
      </c>
      <c r="I364">
        <v>0.625406276695685</v>
      </c>
      <c r="J364">
        <v>23.5348847920555</v>
      </c>
      <c r="K364">
        <v>2.93004276922972</v>
      </c>
    </row>
    <row r="365" spans="1:11">
      <c r="A365">
        <v>363</v>
      </c>
      <c r="B365">
        <v>20.0445970537971</v>
      </c>
      <c r="C365">
        <v>1304.84052565035</v>
      </c>
      <c r="D365">
        <v>0.439039737772487</v>
      </c>
      <c r="E365">
        <v>111.384858486497</v>
      </c>
      <c r="F365">
        <v>26.9351411889968</v>
      </c>
      <c r="G365">
        <v>1975.42656433807</v>
      </c>
      <c r="H365">
        <v>0.770426904835005</v>
      </c>
      <c r="I365">
        <v>0.625408873020099</v>
      </c>
      <c r="J365">
        <v>23.5350033408336</v>
      </c>
      <c r="K365">
        <v>2.93004276922972</v>
      </c>
    </row>
    <row r="366" spans="1:11">
      <c r="A366">
        <v>364</v>
      </c>
      <c r="B366">
        <v>20.0438132487122</v>
      </c>
      <c r="C366">
        <v>1304.75890020081</v>
      </c>
      <c r="D366">
        <v>0.43903264619981</v>
      </c>
      <c r="E366">
        <v>111.379856100261</v>
      </c>
      <c r="F366">
        <v>26.9368387559042</v>
      </c>
      <c r="G366">
        <v>1975.5358580544</v>
      </c>
      <c r="H366">
        <v>0.770406998295354</v>
      </c>
      <c r="I366">
        <v>0.625392720168229</v>
      </c>
      <c r="J366">
        <v>23.5345532345888</v>
      </c>
      <c r="K366">
        <v>2.93004276922972</v>
      </c>
    </row>
    <row r="367" spans="1:11">
      <c r="A367">
        <v>365</v>
      </c>
      <c r="B367">
        <v>20.0436189257363</v>
      </c>
      <c r="C367">
        <v>1304.74268246754</v>
      </c>
      <c r="D367">
        <v>0.439032759235282</v>
      </c>
      <c r="E367">
        <v>111.378836400096</v>
      </c>
      <c r="F367">
        <v>26.9371618258974</v>
      </c>
      <c r="G367">
        <v>1975.56466005561</v>
      </c>
      <c r="H367">
        <v>0.770403689384792</v>
      </c>
      <c r="I367">
        <v>0.625390035225631</v>
      </c>
      <c r="J367">
        <v>23.5344708875689</v>
      </c>
      <c r="K367">
        <v>2.93004276922972</v>
      </c>
    </row>
    <row r="368" spans="1:11">
      <c r="A368">
        <v>366</v>
      </c>
      <c r="B368">
        <v>20.0435560416019</v>
      </c>
      <c r="C368">
        <v>1304.72871687507</v>
      </c>
      <c r="D368">
        <v>0.439033144625747</v>
      </c>
      <c r="E368">
        <v>111.377986280234</v>
      </c>
      <c r="F368">
        <v>26.9374481480806</v>
      </c>
      <c r="G368">
        <v>1975.59202088477</v>
      </c>
      <c r="H368">
        <v>0.770400377670428</v>
      </c>
      <c r="I368">
        <v>0.625387348016887</v>
      </c>
      <c r="J368">
        <v>23.5343931815219</v>
      </c>
      <c r="K368">
        <v>2.93004276922972</v>
      </c>
    </row>
    <row r="369" spans="1:11">
      <c r="A369">
        <v>367</v>
      </c>
      <c r="B369">
        <v>20.0433604349639</v>
      </c>
      <c r="C369">
        <v>1304.71512961465</v>
      </c>
      <c r="D369">
        <v>0.439033905936216</v>
      </c>
      <c r="E369">
        <v>111.377131564734</v>
      </c>
      <c r="F369">
        <v>26.9377295309161</v>
      </c>
      <c r="G369">
        <v>1975.61122916694</v>
      </c>
      <c r="H369">
        <v>0.770394541757066</v>
      </c>
      <c r="I369">
        <v>0.625382612504283</v>
      </c>
      <c r="J369">
        <v>23.5343296794328</v>
      </c>
      <c r="K369">
        <v>2.93004276922972</v>
      </c>
    </row>
    <row r="370" spans="1:11">
      <c r="A370">
        <v>368</v>
      </c>
      <c r="B370">
        <v>20.0428656775248</v>
      </c>
      <c r="C370">
        <v>1304.65586251418</v>
      </c>
      <c r="D370">
        <v>0.439032037473659</v>
      </c>
      <c r="E370">
        <v>111.373437623952</v>
      </c>
      <c r="F370">
        <v>26.9389537019196</v>
      </c>
      <c r="G370">
        <v>1975.72390757298</v>
      </c>
      <c r="H370">
        <v>0.770382006618193</v>
      </c>
      <c r="I370">
        <v>0.625372441141834</v>
      </c>
      <c r="J370">
        <v>23.5340176842516</v>
      </c>
      <c r="K370">
        <v>2.93004276922972</v>
      </c>
    </row>
    <row r="371" spans="1:11">
      <c r="A371">
        <v>369</v>
      </c>
      <c r="B371">
        <v>20.0437182353663</v>
      </c>
      <c r="C371">
        <v>1304.73471692553</v>
      </c>
      <c r="D371">
        <v>0.439035381549927</v>
      </c>
      <c r="E371">
        <v>111.37845654651</v>
      </c>
      <c r="F371">
        <v>26.9373265046214</v>
      </c>
      <c r="G371">
        <v>1975.58164561821</v>
      </c>
      <c r="H371">
        <v>0.770397981530078</v>
      </c>
      <c r="I371">
        <v>0.625385403639603</v>
      </c>
      <c r="J371">
        <v>23.534402561876</v>
      </c>
      <c r="K371">
        <v>2.93004276922972</v>
      </c>
    </row>
    <row r="372" spans="1:11">
      <c r="A372">
        <v>370</v>
      </c>
      <c r="B372">
        <v>20.042608209984</v>
      </c>
      <c r="C372">
        <v>1304.67281214141</v>
      </c>
      <c r="D372">
        <v>0.439036951857065</v>
      </c>
      <c r="E372">
        <v>111.374268491135</v>
      </c>
      <c r="F372">
        <v>26.9386036835798</v>
      </c>
      <c r="G372">
        <v>1975.68626421757</v>
      </c>
      <c r="H372">
        <v>0.770383353418684</v>
      </c>
      <c r="I372">
        <v>0.62537353390412</v>
      </c>
      <c r="J372">
        <v>23.5341785102157</v>
      </c>
      <c r="K372">
        <v>2.93004276922972</v>
      </c>
    </row>
    <row r="373" spans="1:11">
      <c r="A373">
        <v>371</v>
      </c>
      <c r="B373">
        <v>20.0424997182601</v>
      </c>
      <c r="C373">
        <v>1304.66678465817</v>
      </c>
      <c r="D373">
        <v>0.4390343984813</v>
      </c>
      <c r="E373">
        <v>111.373895965459</v>
      </c>
      <c r="F373">
        <v>26.9387252339692</v>
      </c>
      <c r="G373">
        <v>1975.69167539564</v>
      </c>
      <c r="H373">
        <v>0.770384431624972</v>
      </c>
      <c r="I373">
        <v>0.62537440883153</v>
      </c>
      <c r="J373">
        <v>23.5341434815829</v>
      </c>
      <c r="K373">
        <v>2.93004276922972</v>
      </c>
    </row>
    <row r="374" spans="1:11">
      <c r="A374">
        <v>372</v>
      </c>
      <c r="B374">
        <v>20.0425200206909</v>
      </c>
      <c r="C374">
        <v>1304.65756293842</v>
      </c>
      <c r="D374">
        <v>0.439035664181817</v>
      </c>
      <c r="E374">
        <v>111.373429295536</v>
      </c>
      <c r="F374">
        <v>26.9389223835083</v>
      </c>
      <c r="G374">
        <v>1975.69923034092</v>
      </c>
      <c r="H374">
        <v>0.77037788705118</v>
      </c>
      <c r="I374">
        <v>0.625369098260582</v>
      </c>
      <c r="J374">
        <v>23.5340713996408</v>
      </c>
      <c r="K374">
        <v>2.93004276922972</v>
      </c>
    </row>
    <row r="375" spans="1:11">
      <c r="A375">
        <v>373</v>
      </c>
      <c r="B375">
        <v>20.0430577845481</v>
      </c>
      <c r="C375">
        <v>1304.69535264344</v>
      </c>
      <c r="D375">
        <v>0.439036155729171</v>
      </c>
      <c r="E375">
        <v>111.375914713677</v>
      </c>
      <c r="F375">
        <v>26.9381387667316</v>
      </c>
      <c r="G375">
        <v>1975.6358646295</v>
      </c>
      <c r="H375">
        <v>0.770386033656098</v>
      </c>
      <c r="I375">
        <v>0.625375708660003</v>
      </c>
      <c r="J375">
        <v>23.5342303300812</v>
      </c>
      <c r="K375">
        <v>2.93004276922972</v>
      </c>
    </row>
    <row r="376" spans="1:11">
      <c r="A376">
        <v>374</v>
      </c>
      <c r="B376">
        <v>20.0427564566927</v>
      </c>
      <c r="C376">
        <v>1304.67873754103</v>
      </c>
      <c r="D376">
        <v>0.439037681922088</v>
      </c>
      <c r="E376">
        <v>111.374753344555</v>
      </c>
      <c r="F376">
        <v>26.9384832725604</v>
      </c>
      <c r="G376">
        <v>1975.65922928805</v>
      </c>
      <c r="H376">
        <v>0.770380590549936</v>
      </c>
      <c r="I376">
        <v>0.625371291926063</v>
      </c>
      <c r="J376">
        <v>23.5341825305494</v>
      </c>
      <c r="K376">
        <v>2.93004276922972</v>
      </c>
    </row>
    <row r="377" spans="1:11">
      <c r="A377">
        <v>375</v>
      </c>
      <c r="B377">
        <v>20.0424209796009</v>
      </c>
      <c r="C377">
        <v>1304.68547418953</v>
      </c>
      <c r="D377">
        <v>0.439043008352432</v>
      </c>
      <c r="E377">
        <v>111.374885602511</v>
      </c>
      <c r="F377">
        <v>26.938335285315</v>
      </c>
      <c r="G377">
        <v>1975.65138149783</v>
      </c>
      <c r="H377">
        <v>0.770379558547046</v>
      </c>
      <c r="I377">
        <v>0.625370454470328</v>
      </c>
      <c r="J377">
        <v>23.534306854009</v>
      </c>
      <c r="K377">
        <v>2.93004276922972</v>
      </c>
    </row>
    <row r="378" spans="1:11">
      <c r="A378">
        <v>376</v>
      </c>
      <c r="B378">
        <v>20.043285883146</v>
      </c>
      <c r="C378">
        <v>1304.70590589487</v>
      </c>
      <c r="D378">
        <v>0.439037505696744</v>
      </c>
      <c r="E378">
        <v>111.376580030438</v>
      </c>
      <c r="F378">
        <v>26.9379234185227</v>
      </c>
      <c r="G378">
        <v>1975.62618658123</v>
      </c>
      <c r="H378">
        <v>0.770391145565982</v>
      </c>
      <c r="I378">
        <v>0.625379856718312</v>
      </c>
      <c r="J378">
        <v>23.534280941288</v>
      </c>
      <c r="K378">
        <v>2.93004276922972</v>
      </c>
    </row>
    <row r="379" spans="1:11">
      <c r="A379">
        <v>377</v>
      </c>
      <c r="B379">
        <v>20.0432194304735</v>
      </c>
      <c r="C379">
        <v>1304.71178126972</v>
      </c>
      <c r="D379">
        <v>0.439039669512134</v>
      </c>
      <c r="E379">
        <v>111.376854719257</v>
      </c>
      <c r="F379">
        <v>26.9378091851565</v>
      </c>
      <c r="G379">
        <v>1975.60702596239</v>
      </c>
      <c r="H379">
        <v>0.770384899492606</v>
      </c>
      <c r="I379">
        <v>0.62537478828367</v>
      </c>
      <c r="J379">
        <v>23.5343441157007</v>
      </c>
      <c r="K379">
        <v>2.93004276922972</v>
      </c>
    </row>
    <row r="380" spans="1:11">
      <c r="A380">
        <v>378</v>
      </c>
      <c r="B380">
        <v>20.0424300845331</v>
      </c>
      <c r="C380">
        <v>1304.65427624492</v>
      </c>
      <c r="D380">
        <v>0.439037781217058</v>
      </c>
      <c r="E380">
        <v>111.373163702013</v>
      </c>
      <c r="F380">
        <v>26.938987203858</v>
      </c>
      <c r="G380">
        <v>1975.69277924109</v>
      </c>
      <c r="H380">
        <v>0.770371806512625</v>
      </c>
      <c r="I380">
        <v>0.625364164215296</v>
      </c>
      <c r="J380">
        <v>23.5340758045318</v>
      </c>
      <c r="K380">
        <v>2.93004276922972</v>
      </c>
    </row>
    <row r="381" spans="1:11">
      <c r="A381">
        <v>379</v>
      </c>
      <c r="B381">
        <v>20.0427651166972</v>
      </c>
      <c r="C381">
        <v>1304.69511265018</v>
      </c>
      <c r="D381">
        <v>0.439043766111746</v>
      </c>
      <c r="E381">
        <v>111.375629231882</v>
      </c>
      <c r="F381">
        <v>26.9381232004019</v>
      </c>
      <c r="G381">
        <v>1975.65290939321</v>
      </c>
      <c r="H381">
        <v>0.770384044285734</v>
      </c>
      <c r="I381">
        <v>0.625374094420324</v>
      </c>
      <c r="J381">
        <v>23.5343116742176</v>
      </c>
      <c r="K381">
        <v>2.93004276922972</v>
      </c>
    </row>
    <row r="382" spans="1:11">
      <c r="A382">
        <v>380</v>
      </c>
      <c r="B382">
        <v>20.0430147098996</v>
      </c>
      <c r="C382">
        <v>1304.71860386831</v>
      </c>
      <c r="D382">
        <v>0.439044075992551</v>
      </c>
      <c r="E382">
        <v>111.377102687861</v>
      </c>
      <c r="F382">
        <v>26.9376482004191</v>
      </c>
      <c r="G382">
        <v>1975.6098761508</v>
      </c>
      <c r="H382">
        <v>0.770388774672628</v>
      </c>
      <c r="I382">
        <v>0.625377932786389</v>
      </c>
      <c r="J382">
        <v>23.5344325953579</v>
      </c>
      <c r="K382">
        <v>2.93004276922972</v>
      </c>
    </row>
    <row r="383" spans="1:11">
      <c r="A383">
        <v>381</v>
      </c>
      <c r="B383">
        <v>20.0421446730636</v>
      </c>
      <c r="C383">
        <v>1304.63565112146</v>
      </c>
      <c r="D383">
        <v>0.439044251658195</v>
      </c>
      <c r="E383">
        <v>111.371840207835</v>
      </c>
      <c r="F383">
        <v>26.9393594456319</v>
      </c>
      <c r="G383">
        <v>1975.76230807786</v>
      </c>
      <c r="H383">
        <v>0.770369003177184</v>
      </c>
      <c r="I383">
        <v>0.625361889577259</v>
      </c>
      <c r="J383">
        <v>23.534027643448</v>
      </c>
      <c r="K383">
        <v>2.93004276922972</v>
      </c>
    </row>
    <row r="384" spans="1:11">
      <c r="A384">
        <v>382</v>
      </c>
      <c r="B384">
        <v>20.0425559176314</v>
      </c>
      <c r="C384">
        <v>1304.68764932469</v>
      </c>
      <c r="D384">
        <v>0.439042659179453</v>
      </c>
      <c r="E384">
        <v>111.375088497765</v>
      </c>
      <c r="F384">
        <v>26.9382771619876</v>
      </c>
      <c r="G384">
        <v>1975.66181768685</v>
      </c>
      <c r="H384">
        <v>0.770383059541172</v>
      </c>
      <c r="I384">
        <v>0.62537329536295</v>
      </c>
      <c r="J384">
        <v>23.53429366925</v>
      </c>
      <c r="K384">
        <v>2.93004276922972</v>
      </c>
    </row>
    <row r="385" spans="1:11">
      <c r="A385">
        <v>383</v>
      </c>
      <c r="B385">
        <v>20.0432138375653</v>
      </c>
      <c r="C385">
        <v>1304.72481296454</v>
      </c>
      <c r="D385">
        <v>0.439046992148587</v>
      </c>
      <c r="E385">
        <v>111.377598491305</v>
      </c>
      <c r="F385">
        <v>26.9375118399508</v>
      </c>
      <c r="G385">
        <v>1975.60560063204</v>
      </c>
      <c r="H385">
        <v>0.770388167477916</v>
      </c>
      <c r="I385">
        <v>0.625377440065212</v>
      </c>
      <c r="J385">
        <v>23.5344354418626</v>
      </c>
      <c r="K385">
        <v>2.93004276922972</v>
      </c>
    </row>
    <row r="386" spans="1:11">
      <c r="A386">
        <v>384</v>
      </c>
      <c r="B386">
        <v>20.0425750690388</v>
      </c>
      <c r="C386">
        <v>1304.68597811031</v>
      </c>
      <c r="D386">
        <v>0.439044555274045</v>
      </c>
      <c r="E386">
        <v>111.374972163945</v>
      </c>
      <c r="F386">
        <v>26.9383114562065</v>
      </c>
      <c r="G386">
        <v>1975.6720756203</v>
      </c>
      <c r="H386">
        <v>0.770382986407488</v>
      </c>
      <c r="I386">
        <v>0.625373236053885</v>
      </c>
      <c r="J386">
        <v>23.5342880996496</v>
      </c>
      <c r="K386">
        <v>2.93004276922972</v>
      </c>
    </row>
    <row r="387" spans="1:11">
      <c r="A387">
        <v>385</v>
      </c>
      <c r="B387">
        <v>20.0434705578535</v>
      </c>
      <c r="C387">
        <v>1304.73773820222</v>
      </c>
      <c r="D387">
        <v>0.439041122610626</v>
      </c>
      <c r="E387">
        <v>111.378427437095</v>
      </c>
      <c r="F387">
        <v>26.9372405701284</v>
      </c>
      <c r="G387">
        <v>1975.58420541414</v>
      </c>
      <c r="H387">
        <v>0.770398476307358</v>
      </c>
      <c r="I387">
        <v>0.625385805132701</v>
      </c>
      <c r="J387">
        <v>23.5344835496743</v>
      </c>
      <c r="K387">
        <v>2.93004276922972</v>
      </c>
    </row>
    <row r="388" spans="1:11">
      <c r="A388">
        <v>386</v>
      </c>
      <c r="B388">
        <v>20.0426422633467</v>
      </c>
      <c r="C388">
        <v>1304.68906863414</v>
      </c>
      <c r="D388">
        <v>0.439041302482756</v>
      </c>
      <c r="E388">
        <v>111.375274003081</v>
      </c>
      <c r="F388">
        <v>26.9382485456083</v>
      </c>
      <c r="G388">
        <v>1975.65183152165</v>
      </c>
      <c r="H388">
        <v>0.770383339516041</v>
      </c>
      <c r="I388">
        <v>0.625373522532908</v>
      </c>
      <c r="J388">
        <v>23.5342738569069</v>
      </c>
      <c r="K388">
        <v>2.93004276922972</v>
      </c>
    </row>
    <row r="389" spans="1:11">
      <c r="A389">
        <v>387</v>
      </c>
      <c r="B389">
        <v>20.0423631404209</v>
      </c>
      <c r="C389">
        <v>1304.66276870722</v>
      </c>
      <c r="D389">
        <v>0.439042858451104</v>
      </c>
      <c r="E389">
        <v>111.373568834199</v>
      </c>
      <c r="F389">
        <v>26.9387741552499</v>
      </c>
      <c r="G389">
        <v>1975.71045427956</v>
      </c>
      <c r="H389">
        <v>0.770379253770586</v>
      </c>
      <c r="I389">
        <v>0.625370207310752</v>
      </c>
      <c r="J389">
        <v>23.5341552538815</v>
      </c>
      <c r="K389">
        <v>2.93004276922972</v>
      </c>
    </row>
    <row r="390" spans="1:11">
      <c r="A390">
        <v>388</v>
      </c>
      <c r="B390">
        <v>20.0432941016078</v>
      </c>
      <c r="C390">
        <v>1304.73206428612</v>
      </c>
      <c r="D390">
        <v>0.43904481950558</v>
      </c>
      <c r="E390">
        <v>111.378055194703</v>
      </c>
      <c r="F390">
        <v>26.9373550026555</v>
      </c>
      <c r="G390">
        <v>1975.59257696877</v>
      </c>
      <c r="H390">
        <v>0.770391734855583</v>
      </c>
      <c r="I390">
        <v>0.625380334777352</v>
      </c>
      <c r="J390">
        <v>23.5344688120638</v>
      </c>
      <c r="K390">
        <v>2.93004276922972</v>
      </c>
    </row>
    <row r="391" spans="1:11">
      <c r="A391">
        <v>389</v>
      </c>
      <c r="B391">
        <v>20.0427499444496</v>
      </c>
      <c r="C391">
        <v>1304.69631339667</v>
      </c>
      <c r="D391">
        <v>0.439044029093479</v>
      </c>
      <c r="E391">
        <v>111.375671548645</v>
      </c>
      <c r="F391">
        <v>26.93809654943</v>
      </c>
      <c r="G391">
        <v>1975.65393086345</v>
      </c>
      <c r="H391">
        <v>0.770385029364301</v>
      </c>
      <c r="I391">
        <v>0.625374893763503</v>
      </c>
      <c r="J391">
        <v>23.5343261773131</v>
      </c>
      <c r="K391">
        <v>2.93004276922972</v>
      </c>
    </row>
    <row r="392" spans="1:11">
      <c r="A392">
        <v>390</v>
      </c>
      <c r="B392">
        <v>20.0429338472337</v>
      </c>
      <c r="C392">
        <v>1304.70990305015</v>
      </c>
      <c r="D392">
        <v>0.43904494338745</v>
      </c>
      <c r="E392">
        <v>111.376521633867</v>
      </c>
      <c r="F392">
        <v>26.937819205545</v>
      </c>
      <c r="G392">
        <v>1975.63440306671</v>
      </c>
      <c r="H392">
        <v>0.770386906911903</v>
      </c>
      <c r="I392">
        <v>0.625376417246384</v>
      </c>
      <c r="J392">
        <v>23.5343962601873</v>
      </c>
      <c r="K392">
        <v>2.93004276922972</v>
      </c>
    </row>
    <row r="393" spans="1:11">
      <c r="A393">
        <v>391</v>
      </c>
      <c r="B393">
        <v>20.042780952724</v>
      </c>
      <c r="C393">
        <v>1304.69204709061</v>
      </c>
      <c r="D393">
        <v>0.439042764671873</v>
      </c>
      <c r="E393">
        <v>111.375459072978</v>
      </c>
      <c r="F393">
        <v>26.9381864757589</v>
      </c>
      <c r="G393">
        <v>1975.66128654148</v>
      </c>
      <c r="H393">
        <v>0.770384866459007</v>
      </c>
      <c r="I393">
        <v>0.625374761594173</v>
      </c>
      <c r="J393">
        <v>23.5342870340279</v>
      </c>
      <c r="K393">
        <v>2.93004276922972</v>
      </c>
    </row>
    <row r="394" spans="1:11">
      <c r="A394">
        <v>392</v>
      </c>
      <c r="B394">
        <v>20.042445314574</v>
      </c>
      <c r="C394">
        <v>1304.68390707492</v>
      </c>
      <c r="D394">
        <v>0.439044793572158</v>
      </c>
      <c r="E394">
        <v>111.374786706858</v>
      </c>
      <c r="F394">
        <v>26.9383510993745</v>
      </c>
      <c r="G394">
        <v>1975.67634290399</v>
      </c>
      <c r="H394">
        <v>0.770381776854013</v>
      </c>
      <c r="I394">
        <v>0.625372254555153</v>
      </c>
      <c r="J394">
        <v>23.5342958550499</v>
      </c>
      <c r="K394">
        <v>2.93004276922972</v>
      </c>
    </row>
    <row r="395" spans="1:11">
      <c r="A395">
        <v>393</v>
      </c>
      <c r="B395">
        <v>20.042447883912</v>
      </c>
      <c r="C395">
        <v>1304.67891492372</v>
      </c>
      <c r="D395">
        <v>0.439044370391936</v>
      </c>
      <c r="E395">
        <v>111.374510821182</v>
      </c>
      <c r="F395">
        <v>26.9384541210062</v>
      </c>
      <c r="G395">
        <v>1975.67688544455</v>
      </c>
      <c r="H395">
        <v>0.770378389925381</v>
      </c>
      <c r="I395">
        <v>0.6253695062487</v>
      </c>
      <c r="J395">
        <v>23.5342599981372</v>
      </c>
      <c r="K395">
        <v>2.93004276922972</v>
      </c>
    </row>
    <row r="396" spans="1:11">
      <c r="A396">
        <v>394</v>
      </c>
      <c r="B396">
        <v>20.0426319024975</v>
      </c>
      <c r="C396">
        <v>1304.67791433047</v>
      </c>
      <c r="D396">
        <v>0.439041352205462</v>
      </c>
      <c r="E396">
        <v>111.374573051854</v>
      </c>
      <c r="F396">
        <v>26.938485962757</v>
      </c>
      <c r="G396">
        <v>1975.67520135604</v>
      </c>
      <c r="H396">
        <v>0.770380293415072</v>
      </c>
      <c r="I396">
        <v>0.625371050846092</v>
      </c>
      <c r="J396">
        <v>23.5342158655089</v>
      </c>
      <c r="K396">
        <v>2.93004276922972</v>
      </c>
    </row>
    <row r="397" spans="1:11">
      <c r="A397">
        <v>395</v>
      </c>
      <c r="B397">
        <v>20.0424842875976</v>
      </c>
      <c r="C397">
        <v>1304.66789299556</v>
      </c>
      <c r="D397">
        <v>0.439040648934441</v>
      </c>
      <c r="E397">
        <v>111.373913520365</v>
      </c>
      <c r="F397">
        <v>26.9386908896141</v>
      </c>
      <c r="G397">
        <v>1975.69197548787</v>
      </c>
      <c r="H397">
        <v>0.770378890788313</v>
      </c>
      <c r="I397">
        <v>0.625369912727815</v>
      </c>
      <c r="J397">
        <v>23.5341729659548</v>
      </c>
      <c r="K397">
        <v>2.93004276922972</v>
      </c>
    </row>
    <row r="398" spans="1:11">
      <c r="A398">
        <v>396</v>
      </c>
      <c r="B398">
        <v>20.0425827345599</v>
      </c>
      <c r="C398">
        <v>1304.67205257697</v>
      </c>
      <c r="D398">
        <v>0.439042135380514</v>
      </c>
      <c r="E398">
        <v>111.374218902312</v>
      </c>
      <c r="F398">
        <v>26.9386030595487</v>
      </c>
      <c r="G398">
        <v>1975.68653524133</v>
      </c>
      <c r="H398">
        <v>0.770378885202552</v>
      </c>
      <c r="I398">
        <v>0.625369908185838</v>
      </c>
      <c r="J398">
        <v>23.5341833953468</v>
      </c>
      <c r="K398">
        <v>2.93004276922972</v>
      </c>
    </row>
    <row r="399" spans="1:11">
      <c r="A399">
        <v>397</v>
      </c>
      <c r="B399">
        <v>20.0424118844393</v>
      </c>
      <c r="C399">
        <v>1304.66132715629</v>
      </c>
      <c r="D399">
        <v>0.439041946552506</v>
      </c>
      <c r="E399">
        <v>111.373501709572</v>
      </c>
      <c r="F399">
        <v>26.9388305483182</v>
      </c>
      <c r="G399">
        <v>1975.70386683807</v>
      </c>
      <c r="H399">
        <v>0.770375326785681</v>
      </c>
      <c r="I399">
        <v>0.625367020741176</v>
      </c>
      <c r="J399">
        <v>23.5341424317179</v>
      </c>
      <c r="K399">
        <v>2.93004276922972</v>
      </c>
    </row>
    <row r="400" spans="1:11">
      <c r="A400">
        <v>398</v>
      </c>
      <c r="B400">
        <v>20.0426565762192</v>
      </c>
      <c r="C400">
        <v>1304.6709182463</v>
      </c>
      <c r="D400">
        <v>0.439040806624398</v>
      </c>
      <c r="E400">
        <v>111.374158568331</v>
      </c>
      <c r="F400">
        <v>26.9386338461681</v>
      </c>
      <c r="G400">
        <v>1975.69141825121</v>
      </c>
      <c r="H400">
        <v>0.770379509551164</v>
      </c>
      <c r="I400">
        <v>0.625370414824747</v>
      </c>
      <c r="J400">
        <v>23.5341711536299</v>
      </c>
      <c r="K400">
        <v>2.93004276922972</v>
      </c>
    </row>
    <row r="401" spans="1:11">
      <c r="A401">
        <v>399</v>
      </c>
      <c r="B401">
        <v>20.0429264191897</v>
      </c>
      <c r="C401">
        <v>1304.69211106196</v>
      </c>
      <c r="D401">
        <v>0.439041740117727</v>
      </c>
      <c r="E401">
        <v>111.375511092726</v>
      </c>
      <c r="F401">
        <v>26.9381927993599</v>
      </c>
      <c r="G401">
        <v>1975.66088555311</v>
      </c>
      <c r="H401">
        <v>0.770385502886636</v>
      </c>
      <c r="I401">
        <v>0.625375278037912</v>
      </c>
      <c r="J401">
        <v>23.5342713948758</v>
      </c>
      <c r="K401">
        <v>2.93004276922972</v>
      </c>
    </row>
    <row r="402" spans="1:11">
      <c r="A402">
        <v>400</v>
      </c>
      <c r="B402">
        <v>20.0429761813977</v>
      </c>
      <c r="C402">
        <v>1304.68512059291</v>
      </c>
      <c r="D402">
        <v>0.439040619525329</v>
      </c>
      <c r="E402">
        <v>111.375180344955</v>
      </c>
      <c r="F402">
        <v>26.9383405343382</v>
      </c>
      <c r="G402">
        <v>1975.66288323998</v>
      </c>
      <c r="H402">
        <v>0.770380034629173</v>
      </c>
      <c r="I402">
        <v>0.62537084083047</v>
      </c>
      <c r="J402">
        <v>23.5342071009064</v>
      </c>
      <c r="K402">
        <v>2.93004276922972</v>
      </c>
    </row>
    <row r="403" spans="1:11">
      <c r="A403">
        <v>401</v>
      </c>
      <c r="B403">
        <v>20.0425697255438</v>
      </c>
      <c r="C403">
        <v>1304.66492745489</v>
      </c>
      <c r="D403">
        <v>0.439041212549444</v>
      </c>
      <c r="E403">
        <v>111.373750108577</v>
      </c>
      <c r="F403">
        <v>26.9387576888504</v>
      </c>
      <c r="G403">
        <v>1975.70390574073</v>
      </c>
      <c r="H403">
        <v>0.770378605977266</v>
      </c>
      <c r="I403">
        <v>0.625369681653543</v>
      </c>
      <c r="J403">
        <v>23.5341492894956</v>
      </c>
      <c r="K403">
        <v>2.93004276922972</v>
      </c>
    </row>
    <row r="404" spans="1:11">
      <c r="A404">
        <v>402</v>
      </c>
      <c r="B404">
        <v>20.0425751753202</v>
      </c>
      <c r="C404">
        <v>1304.66525754191</v>
      </c>
      <c r="D404">
        <v>0.43904056688227</v>
      </c>
      <c r="E404">
        <v>111.37379162341</v>
      </c>
      <c r="F404">
        <v>26.9387488131082</v>
      </c>
      <c r="G404">
        <v>1975.70100978798</v>
      </c>
      <c r="H404">
        <v>0.770378454462202</v>
      </c>
      <c r="I404">
        <v>0.625369558695146</v>
      </c>
      <c r="J404">
        <v>23.5341453552446</v>
      </c>
      <c r="K404">
        <v>2.93004276922972</v>
      </c>
    </row>
    <row r="405" spans="1:11">
      <c r="A405">
        <v>403</v>
      </c>
      <c r="B405">
        <v>20.0426857437488</v>
      </c>
      <c r="C405">
        <v>1304.67633874861</v>
      </c>
      <c r="D405">
        <v>0.439040570238477</v>
      </c>
      <c r="E405">
        <v>111.374476111012</v>
      </c>
      <c r="F405">
        <v>26.9385268274091</v>
      </c>
      <c r="G405">
        <v>1975.68011009057</v>
      </c>
      <c r="H405">
        <v>0.770380746087909</v>
      </c>
      <c r="I405">
        <v>0.625371418184036</v>
      </c>
      <c r="J405">
        <v>23.5342052113581</v>
      </c>
      <c r="K405">
        <v>2.93004276922972</v>
      </c>
    </row>
    <row r="406" spans="1:11">
      <c r="A406">
        <v>404</v>
      </c>
      <c r="B406">
        <v>20.0426131055579</v>
      </c>
      <c r="C406">
        <v>1304.67122009361</v>
      </c>
      <c r="D406">
        <v>0.439039925882071</v>
      </c>
      <c r="E406">
        <v>111.374159572172</v>
      </c>
      <c r="F406">
        <v>26.9386322115296</v>
      </c>
      <c r="G406">
        <v>1975.68576354943</v>
      </c>
      <c r="H406">
        <v>0.770379764113377</v>
      </c>
      <c r="I406">
        <v>0.625370621376056</v>
      </c>
      <c r="J406">
        <v>23.534177895832</v>
      </c>
      <c r="K406">
        <v>2.93004276922972</v>
      </c>
    </row>
    <row r="407" spans="1:11">
      <c r="A407">
        <v>405</v>
      </c>
      <c r="B407">
        <v>20.0427360230788</v>
      </c>
      <c r="C407">
        <v>1304.68140697016</v>
      </c>
      <c r="D407">
        <v>0.439040040877383</v>
      </c>
      <c r="E407">
        <v>111.374802049036</v>
      </c>
      <c r="F407">
        <v>26.9384239027463</v>
      </c>
      <c r="G407">
        <v>1975.66910906457</v>
      </c>
      <c r="H407">
        <v>0.770382013523314</v>
      </c>
      <c r="I407">
        <v>0.62537244661639</v>
      </c>
      <c r="J407">
        <v>23.5342284812262</v>
      </c>
      <c r="K407">
        <v>2.93004276922972</v>
      </c>
    </row>
    <row r="408" spans="1:11">
      <c r="A408">
        <v>406</v>
      </c>
      <c r="B408">
        <v>20.0426661119861</v>
      </c>
      <c r="C408">
        <v>1304.67978971729</v>
      </c>
      <c r="D408">
        <v>0.439040469967963</v>
      </c>
      <c r="E408">
        <v>111.374666289611</v>
      </c>
      <c r="F408">
        <v>26.9384565462406</v>
      </c>
      <c r="G408">
        <v>1975.67227815192</v>
      </c>
      <c r="H408">
        <v>0.770381431862218</v>
      </c>
      <c r="I408">
        <v>0.62537197463166</v>
      </c>
      <c r="J408">
        <v>23.5342308747943</v>
      </c>
      <c r="K408">
        <v>2.93004276922972</v>
      </c>
    </row>
    <row r="409" spans="1:11">
      <c r="A409">
        <v>407</v>
      </c>
      <c r="B409">
        <v>20.0427850264094</v>
      </c>
      <c r="C409">
        <v>1304.68507358639</v>
      </c>
      <c r="D409">
        <v>0.439039873497341</v>
      </c>
      <c r="E409">
        <v>111.375031226029</v>
      </c>
      <c r="F409">
        <v>26.9383486443502</v>
      </c>
      <c r="G409">
        <v>1975.66846253308</v>
      </c>
      <c r="H409">
        <v>0.770384605614741</v>
      </c>
      <c r="I409">
        <v>0.625374549961003</v>
      </c>
      <c r="J409">
        <v>23.5342458868613</v>
      </c>
      <c r="K409">
        <v>2.93004276922972</v>
      </c>
    </row>
    <row r="410" spans="1:11">
      <c r="A410">
        <v>408</v>
      </c>
      <c r="B410">
        <v>20.0427689396646</v>
      </c>
      <c r="C410">
        <v>1304.68416024181</v>
      </c>
      <c r="D410">
        <v>0.439040096053571</v>
      </c>
      <c r="E410">
        <v>111.374979467649</v>
      </c>
      <c r="F410">
        <v>26.9383679621634</v>
      </c>
      <c r="G410">
        <v>1975.66571075819</v>
      </c>
      <c r="H410">
        <v>0.77038316987883</v>
      </c>
      <c r="I410">
        <v>0.625373384930322</v>
      </c>
      <c r="J410">
        <v>23.5342413183893</v>
      </c>
      <c r="K410">
        <v>2.93004276922972</v>
      </c>
    </row>
    <row r="411" spans="1:11">
      <c r="A411">
        <v>409</v>
      </c>
      <c r="B411">
        <v>20.0425972300873</v>
      </c>
      <c r="C411">
        <v>1304.6755106146</v>
      </c>
      <c r="D411">
        <v>0.43904094422401</v>
      </c>
      <c r="E411">
        <v>111.374376466564</v>
      </c>
      <c r="F411">
        <v>26.9385437362273</v>
      </c>
      <c r="G411">
        <v>1975.67988430749</v>
      </c>
      <c r="H411">
        <v>0.770380231490329</v>
      </c>
      <c r="I411">
        <v>0.625371000612033</v>
      </c>
      <c r="J411">
        <v>23.5342158599129</v>
      </c>
      <c r="K411">
        <v>2.93004276922972</v>
      </c>
    </row>
    <row r="412" spans="1:11">
      <c r="A412">
        <v>410</v>
      </c>
      <c r="B412">
        <v>20.042627186483</v>
      </c>
      <c r="C412">
        <v>1304.67534800593</v>
      </c>
      <c r="D412">
        <v>0.439039892245164</v>
      </c>
      <c r="E412">
        <v>111.374390654095</v>
      </c>
      <c r="F412">
        <v>26.9385498173008</v>
      </c>
      <c r="G412">
        <v>1975.67828346828</v>
      </c>
      <c r="H412">
        <v>0.770380513953293</v>
      </c>
      <c r="I412">
        <v>0.625371229812657</v>
      </c>
      <c r="J412">
        <v>23.5342069699957</v>
      </c>
      <c r="K412">
        <v>2.93004276922972</v>
      </c>
    </row>
    <row r="413" spans="1:11">
      <c r="A413">
        <v>411</v>
      </c>
      <c r="B413">
        <v>20.042550768544</v>
      </c>
      <c r="C413">
        <v>1304.67400748854</v>
      </c>
      <c r="D413">
        <v>0.4390402811122</v>
      </c>
      <c r="E413">
        <v>111.37425929278</v>
      </c>
      <c r="F413">
        <v>26.9385740925975</v>
      </c>
      <c r="G413">
        <v>1975.68300777258</v>
      </c>
      <c r="H413">
        <v>0.770380858503102</v>
      </c>
      <c r="I413">
        <v>0.62537150940602</v>
      </c>
      <c r="J413">
        <v>23.5342136802708</v>
      </c>
      <c r="K413">
        <v>2.93004276922972</v>
      </c>
    </row>
    <row r="414" spans="1:11">
      <c r="A414">
        <v>412</v>
      </c>
      <c r="B414">
        <v>20.0424219554168</v>
      </c>
      <c r="C414">
        <v>1304.66481416466</v>
      </c>
      <c r="D414">
        <v>0.439040538533945</v>
      </c>
      <c r="E414">
        <v>111.373658700985</v>
      </c>
      <c r="F414">
        <v>26.9387650223129</v>
      </c>
      <c r="G414">
        <v>1975.69921343086</v>
      </c>
      <c r="H414">
        <v>0.770378431773544</v>
      </c>
      <c r="I414">
        <v>0.625369540274436</v>
      </c>
      <c r="J414">
        <v>23.5341745940371</v>
      </c>
      <c r="K414">
        <v>2.93004276922972</v>
      </c>
    </row>
    <row r="415" spans="1:11">
      <c r="A415">
        <v>413</v>
      </c>
      <c r="B415">
        <v>20.0426509176818</v>
      </c>
      <c r="C415">
        <v>1304.68187021755</v>
      </c>
      <c r="D415">
        <v>0.439041312679858</v>
      </c>
      <c r="E415">
        <v>111.37476447659</v>
      </c>
      <c r="F415">
        <v>26.9384124595673</v>
      </c>
      <c r="G415">
        <v>1975.6693617795</v>
      </c>
      <c r="H415">
        <v>0.770380805054955</v>
      </c>
      <c r="I415">
        <v>0.625371465998107</v>
      </c>
      <c r="J415">
        <v>23.5342522152274</v>
      </c>
      <c r="K415">
        <v>2.93004276922972</v>
      </c>
    </row>
    <row r="416" spans="1:11">
      <c r="A416">
        <v>414</v>
      </c>
      <c r="B416">
        <v>20.0424297597432</v>
      </c>
      <c r="C416">
        <v>1304.66558594245</v>
      </c>
      <c r="D416">
        <v>0.439039938943229</v>
      </c>
      <c r="E416">
        <v>111.373717952441</v>
      </c>
      <c r="F416">
        <v>26.9387490811237</v>
      </c>
      <c r="G416">
        <v>1975.69439759656</v>
      </c>
      <c r="H416">
        <v>0.770378332150082</v>
      </c>
      <c r="I416">
        <v>0.625369459425923</v>
      </c>
      <c r="J416">
        <v>23.5341752541274</v>
      </c>
      <c r="K416">
        <v>2.93004276922972</v>
      </c>
    </row>
    <row r="417" spans="1:11">
      <c r="A417">
        <v>415</v>
      </c>
      <c r="B417">
        <v>20.0427296551119</v>
      </c>
      <c r="C417">
        <v>1304.69449338182</v>
      </c>
      <c r="D417">
        <v>0.439041685475292</v>
      </c>
      <c r="E417">
        <v>111.375528667232</v>
      </c>
      <c r="F417">
        <v>26.9381477798752</v>
      </c>
      <c r="G417">
        <v>1975.65024855017</v>
      </c>
      <c r="H417">
        <v>0.770385481069202</v>
      </c>
      <c r="I417">
        <v>0.625375260300209</v>
      </c>
      <c r="J417">
        <v>23.5343233852737</v>
      </c>
      <c r="K417">
        <v>2.93004276922972</v>
      </c>
    </row>
    <row r="418" spans="1:11">
      <c r="A418">
        <v>416</v>
      </c>
      <c r="B418">
        <v>20.042721086644</v>
      </c>
      <c r="C418">
        <v>1304.69391999672</v>
      </c>
      <c r="D418">
        <v>0.439041965373359</v>
      </c>
      <c r="E418">
        <v>111.375482222366</v>
      </c>
      <c r="F418">
        <v>26.9381604260369</v>
      </c>
      <c r="G418">
        <v>1975.65229763676</v>
      </c>
      <c r="H418">
        <v>0.770385472430095</v>
      </c>
      <c r="I418">
        <v>0.625375253296969</v>
      </c>
      <c r="J418">
        <v>23.5343232798904</v>
      </c>
      <c r="K418">
        <v>2.93004276922972</v>
      </c>
    </row>
    <row r="419" spans="1:11">
      <c r="A419">
        <v>417</v>
      </c>
      <c r="B419">
        <v>20.0426165649789</v>
      </c>
      <c r="C419">
        <v>1304.691047272</v>
      </c>
      <c r="D419">
        <v>0.439042530952558</v>
      </c>
      <c r="E419">
        <v>111.375249363726</v>
      </c>
      <c r="F419">
        <v>26.9382151362353</v>
      </c>
      <c r="G419">
        <v>1975.65940754894</v>
      </c>
      <c r="H419">
        <v>0.770385167706093</v>
      </c>
      <c r="I419">
        <v>0.62537500604097</v>
      </c>
      <c r="J419">
        <v>23.5343234066295</v>
      </c>
      <c r="K419">
        <v>2.93004276922972</v>
      </c>
    </row>
    <row r="420" spans="1:11">
      <c r="A420">
        <v>418</v>
      </c>
      <c r="B420">
        <v>20.0427109146119</v>
      </c>
      <c r="C420">
        <v>1304.6947911563</v>
      </c>
      <c r="D420">
        <v>0.439041641415633</v>
      </c>
      <c r="E420">
        <v>111.375527757566</v>
      </c>
      <c r="F420">
        <v>26.9381446528301</v>
      </c>
      <c r="G420">
        <v>1975.64882475112</v>
      </c>
      <c r="H420">
        <v>0.770385732383509</v>
      </c>
      <c r="I420">
        <v>0.62537546422777</v>
      </c>
      <c r="J420">
        <v>23.5343303510961</v>
      </c>
      <c r="K420">
        <v>2.93004276922972</v>
      </c>
    </row>
    <row r="421" spans="1:11">
      <c r="A421">
        <v>419</v>
      </c>
      <c r="B421">
        <v>20.0425952611773</v>
      </c>
      <c r="C421">
        <v>1304.68497305725</v>
      </c>
      <c r="D421">
        <v>0.43904115710709</v>
      </c>
      <c r="E421">
        <v>111.374932876466</v>
      </c>
      <c r="F421">
        <v>26.9383418707792</v>
      </c>
      <c r="G421">
        <v>1975.66328542744</v>
      </c>
      <c r="H421">
        <v>0.770383700986559</v>
      </c>
      <c r="I421">
        <v>0.625373815887525</v>
      </c>
      <c r="J421">
        <v>23.5342746003499</v>
      </c>
      <c r="K421">
        <v>2.93004276922972</v>
      </c>
    </row>
    <row r="422" spans="1:11">
      <c r="A422">
        <v>420</v>
      </c>
      <c r="B422">
        <v>20.0426833011901</v>
      </c>
      <c r="C422">
        <v>1304.6914186305</v>
      </c>
      <c r="D422">
        <v>0.439042397905598</v>
      </c>
      <c r="E422">
        <v>111.375313477667</v>
      </c>
      <c r="F422">
        <v>26.938210806809</v>
      </c>
      <c r="G422">
        <v>1975.65772382265</v>
      </c>
      <c r="H422">
        <v>0.770384670418079</v>
      </c>
      <c r="I422">
        <v>0.625374602517203</v>
      </c>
      <c r="J422">
        <v>23.5343143182783</v>
      </c>
      <c r="K422">
        <v>2.93004276922972</v>
      </c>
    </row>
    <row r="423" spans="1:11">
      <c r="A423">
        <v>421</v>
      </c>
      <c r="B423">
        <v>20.0429428130552</v>
      </c>
      <c r="C423">
        <v>1304.70434100109</v>
      </c>
      <c r="D423">
        <v>0.439042526041103</v>
      </c>
      <c r="E423">
        <v>111.376188193171</v>
      </c>
      <c r="F423">
        <v>26.9379423757457</v>
      </c>
      <c r="G423">
        <v>1975.64173371214</v>
      </c>
      <c r="H423">
        <v>0.770389139837953</v>
      </c>
      <c r="I423">
        <v>0.625378229192562</v>
      </c>
      <c r="J423">
        <v>23.5343598117202</v>
      </c>
      <c r="K423">
        <v>2.93004276922972</v>
      </c>
    </row>
    <row r="424" spans="1:11">
      <c r="A424">
        <v>422</v>
      </c>
      <c r="B424">
        <v>20.0427495755962</v>
      </c>
      <c r="C424">
        <v>1304.69507225354</v>
      </c>
      <c r="D424">
        <v>0.439042125779156</v>
      </c>
      <c r="E424">
        <v>111.375561580464</v>
      </c>
      <c r="F424">
        <v>26.9381358267813</v>
      </c>
      <c r="G424">
        <v>1975.65193613659</v>
      </c>
      <c r="H424">
        <v>0.770385815641657</v>
      </c>
      <c r="I424">
        <v>0.625375531793659</v>
      </c>
      <c r="J424">
        <v>23.5343268938336</v>
      </c>
      <c r="K424">
        <v>2.93004276922972</v>
      </c>
    </row>
    <row r="425" spans="1:11">
      <c r="A425">
        <v>423</v>
      </c>
      <c r="B425">
        <v>20.0426617728116</v>
      </c>
      <c r="C425">
        <v>1304.69012188928</v>
      </c>
      <c r="D425">
        <v>0.439042434984058</v>
      </c>
      <c r="E425">
        <v>111.375228668131</v>
      </c>
      <c r="F425">
        <v>26.9382375593391</v>
      </c>
      <c r="G425">
        <v>1975.65862132857</v>
      </c>
      <c r="H425">
        <v>0.770383994877844</v>
      </c>
      <c r="I425">
        <v>0.625374054353553</v>
      </c>
      <c r="J425">
        <v>23.5343091182442</v>
      </c>
      <c r="K425">
        <v>2.93004276922972</v>
      </c>
    </row>
    <row r="426" spans="1:11">
      <c r="A426">
        <v>424</v>
      </c>
      <c r="B426">
        <v>20.0426542824463</v>
      </c>
      <c r="C426">
        <v>1304.69135374287</v>
      </c>
      <c r="D426">
        <v>0.439042956623172</v>
      </c>
      <c r="E426">
        <v>111.375283633194</v>
      </c>
      <c r="F426">
        <v>26.9382104013582</v>
      </c>
      <c r="G426">
        <v>1975.65883757391</v>
      </c>
      <c r="H426">
        <v>0.770384285890564</v>
      </c>
      <c r="I426">
        <v>0.625374290494421</v>
      </c>
      <c r="J426">
        <v>23.5343217720973</v>
      </c>
      <c r="K426">
        <v>2.93004276922972</v>
      </c>
    </row>
    <row r="427" spans="1:11">
      <c r="A427">
        <v>425</v>
      </c>
      <c r="B427">
        <v>20.0426319978485</v>
      </c>
      <c r="C427">
        <v>1304.68802648547</v>
      </c>
      <c r="D427">
        <v>0.439042300871439</v>
      </c>
      <c r="E427">
        <v>111.375091139129</v>
      </c>
      <c r="F427">
        <v>26.9382806267084</v>
      </c>
      <c r="G427">
        <v>1975.66247594176</v>
      </c>
      <c r="H427">
        <v>0.770383641950952</v>
      </c>
      <c r="I427">
        <v>0.625373767980115</v>
      </c>
      <c r="J427">
        <v>23.5342998864464</v>
      </c>
      <c r="K427">
        <v>2.93004276922972</v>
      </c>
    </row>
    <row r="428" spans="1:11">
      <c r="A428">
        <v>426</v>
      </c>
      <c r="B428">
        <v>20.0425653317143</v>
      </c>
      <c r="C428">
        <v>1304.68356260057</v>
      </c>
      <c r="D428">
        <v>0.439042199563602</v>
      </c>
      <c r="E428">
        <v>111.374804994173</v>
      </c>
      <c r="F428">
        <v>26.9383734301292</v>
      </c>
      <c r="G428">
        <v>1975.66868276287</v>
      </c>
      <c r="H428">
        <v>0.770382303356675</v>
      </c>
      <c r="I428">
        <v>0.625372681793035</v>
      </c>
      <c r="J428">
        <v>23.5342795545952</v>
      </c>
      <c r="K428">
        <v>2.93004276922972</v>
      </c>
    </row>
    <row r="429" spans="1:11">
      <c r="A429">
        <v>427</v>
      </c>
      <c r="B429">
        <v>20.0426199879634</v>
      </c>
      <c r="C429">
        <v>1304.68682269864</v>
      </c>
      <c r="D429">
        <v>0.439042026109773</v>
      </c>
      <c r="E429">
        <v>111.375016321168</v>
      </c>
      <c r="F429">
        <v>26.938305320831</v>
      </c>
      <c r="G429">
        <v>1975.66452052198</v>
      </c>
      <c r="H429">
        <v>0.770383823799605</v>
      </c>
      <c r="I429">
        <v>0.625373915547377</v>
      </c>
      <c r="J429">
        <v>23.5342930256468</v>
      </c>
      <c r="K429">
        <v>2.93004276922972</v>
      </c>
    </row>
    <row r="430" spans="1:11">
      <c r="A430">
        <v>428</v>
      </c>
      <c r="B430">
        <v>20.0427395283278</v>
      </c>
      <c r="C430">
        <v>1304.69352553205</v>
      </c>
      <c r="D430">
        <v>0.439042523031495</v>
      </c>
      <c r="E430">
        <v>111.375470707169</v>
      </c>
      <c r="F430">
        <v>26.938167652818</v>
      </c>
      <c r="G430">
        <v>1975.65327834747</v>
      </c>
      <c r="H430">
        <v>0.770384450211684</v>
      </c>
      <c r="I430">
        <v>0.625374423821265</v>
      </c>
      <c r="J430">
        <v>23.5343180853187</v>
      </c>
      <c r="K430">
        <v>2.93004276922972</v>
      </c>
    </row>
    <row r="431" spans="1:11">
      <c r="A431">
        <v>429</v>
      </c>
      <c r="B431">
        <v>20.0427505610468</v>
      </c>
      <c r="C431">
        <v>1304.69609176286</v>
      </c>
      <c r="D431">
        <v>0.439042907102317</v>
      </c>
      <c r="E431">
        <v>111.375622464095</v>
      </c>
      <c r="F431">
        <v>26.9381141592375</v>
      </c>
      <c r="G431">
        <v>1975.6495280394</v>
      </c>
      <c r="H431">
        <v>0.77038494667024</v>
      </c>
      <c r="I431">
        <v>0.625374826661429</v>
      </c>
      <c r="J431">
        <v>23.5343342068258</v>
      </c>
      <c r="K431">
        <v>2.93004276922972</v>
      </c>
    </row>
    <row r="432" spans="1:11">
      <c r="A432">
        <v>430</v>
      </c>
      <c r="B432">
        <v>20.042605433851</v>
      </c>
      <c r="C432">
        <v>1304.68160791399</v>
      </c>
      <c r="D432">
        <v>0.439042522521774</v>
      </c>
      <c r="E432">
        <v>111.374710786764</v>
      </c>
      <c r="F432">
        <v>26.9384149593365</v>
      </c>
      <c r="G432">
        <v>1975.67421858231</v>
      </c>
      <c r="H432">
        <v>0.770381466524743</v>
      </c>
      <c r="I432">
        <v>0.625372002760292</v>
      </c>
      <c r="J432">
        <v>23.534261392828</v>
      </c>
      <c r="K432">
        <v>2.93004276922972</v>
      </c>
    </row>
    <row r="433" spans="1:11">
      <c r="A433">
        <v>431</v>
      </c>
      <c r="B433">
        <v>20.0426143201084</v>
      </c>
      <c r="C433">
        <v>1304.68125481847</v>
      </c>
      <c r="D433">
        <v>0.439042301694442</v>
      </c>
      <c r="E433">
        <v>111.374701479307</v>
      </c>
      <c r="F433">
        <v>26.938422939129</v>
      </c>
      <c r="G433">
        <v>1975.67382149851</v>
      </c>
      <c r="H433">
        <v>0.770381339652554</v>
      </c>
      <c r="I433">
        <v>0.625371899810191</v>
      </c>
      <c r="J433">
        <v>23.5342560210354</v>
      </c>
      <c r="K433">
        <v>2.93004276922972</v>
      </c>
    </row>
    <row r="434" spans="1:11">
      <c r="A434">
        <v>432</v>
      </c>
      <c r="B434">
        <v>20.0425303188599</v>
      </c>
      <c r="C434">
        <v>1304.67622737555</v>
      </c>
      <c r="D434">
        <v>0.439042329585589</v>
      </c>
      <c r="E434">
        <v>111.374371144143</v>
      </c>
      <c r="F434">
        <v>26.9385235457657</v>
      </c>
      <c r="G434">
        <v>1975.6825924488</v>
      </c>
      <c r="H434">
        <v>0.770380419144951</v>
      </c>
      <c r="I434">
        <v>0.625371152884651</v>
      </c>
      <c r="J434">
        <v>23.534234557676</v>
      </c>
      <c r="K434">
        <v>2.93004276922972</v>
      </c>
    </row>
    <row r="435" spans="1:11">
      <c r="A435">
        <v>433</v>
      </c>
      <c r="B435">
        <v>20.0426367541693</v>
      </c>
      <c r="C435">
        <v>1304.68072287554</v>
      </c>
      <c r="D435">
        <v>0.439042293398214</v>
      </c>
      <c r="E435">
        <v>111.374683423518</v>
      </c>
      <c r="F435">
        <v>26.9384303109192</v>
      </c>
      <c r="G435">
        <v>1975.67747305307</v>
      </c>
      <c r="H435">
        <v>0.770382143339898</v>
      </c>
      <c r="I435">
        <v>0.625372551972498</v>
      </c>
      <c r="J435">
        <v>23.5342478153919</v>
      </c>
      <c r="K435">
        <v>2.93004276922972</v>
      </c>
    </row>
    <row r="436" spans="1:11">
      <c r="A436">
        <v>434</v>
      </c>
      <c r="B436">
        <v>20.0426141940212</v>
      </c>
      <c r="C436">
        <v>1304.68002717277</v>
      </c>
      <c r="D436">
        <v>0.439042246482778</v>
      </c>
      <c r="E436">
        <v>111.374630958101</v>
      </c>
      <c r="F436">
        <v>26.9384453940286</v>
      </c>
      <c r="G436">
        <v>1975.67777622553</v>
      </c>
      <c r="H436">
        <v>0.770381920322283</v>
      </c>
      <c r="I436">
        <v>0.625372371005932</v>
      </c>
      <c r="J436">
        <v>23.5342469821578</v>
      </c>
      <c r="K436">
        <v>2.93004276922972</v>
      </c>
    </row>
    <row r="437" spans="1:11">
      <c r="A437">
        <v>435</v>
      </c>
      <c r="B437">
        <v>20.0426364784039</v>
      </c>
      <c r="C437">
        <v>1304.67746775608</v>
      </c>
      <c r="D437">
        <v>0.439041927966276</v>
      </c>
      <c r="E437">
        <v>111.374498230746</v>
      </c>
      <c r="F437">
        <v>26.9384979343724</v>
      </c>
      <c r="G437">
        <v>1975.68338401749</v>
      </c>
      <c r="H437">
        <v>0.770381530654383</v>
      </c>
      <c r="I437">
        <v>0.625372054824472</v>
      </c>
      <c r="J437">
        <v>23.5342251679107</v>
      </c>
      <c r="K437">
        <v>2.93004276922972</v>
      </c>
    </row>
    <row r="438" spans="1:11">
      <c r="A438">
        <v>436</v>
      </c>
      <c r="B438">
        <v>20.0426317580433</v>
      </c>
      <c r="C438">
        <v>1304.68043002339</v>
      </c>
      <c r="D438">
        <v>0.439042445359031</v>
      </c>
      <c r="E438">
        <v>111.374659247667</v>
      </c>
      <c r="F438">
        <v>26.938436723176</v>
      </c>
      <c r="G438">
        <v>1975.67852289879</v>
      </c>
      <c r="H438">
        <v>0.770382127763823</v>
      </c>
      <c r="I438">
        <v>0.625372539336827</v>
      </c>
      <c r="J438">
        <v>23.5342479044726</v>
      </c>
      <c r="K438">
        <v>2.93004276922972</v>
      </c>
    </row>
    <row r="439" spans="1:11">
      <c r="A439">
        <v>437</v>
      </c>
      <c r="B439">
        <v>20.0425984291508</v>
      </c>
      <c r="C439">
        <v>1304.67907011053</v>
      </c>
      <c r="D439">
        <v>0.439042762731504</v>
      </c>
      <c r="E439">
        <v>111.374559998612</v>
      </c>
      <c r="F439">
        <v>26.9384625100611</v>
      </c>
      <c r="G439">
        <v>1975.68103103071</v>
      </c>
      <c r="H439">
        <v>0.770381320048538</v>
      </c>
      <c r="I439">
        <v>0.625371883921269</v>
      </c>
      <c r="J439">
        <v>23.5342454792425</v>
      </c>
      <c r="K439">
        <v>2.93004276922972</v>
      </c>
    </row>
    <row r="440" spans="1:11">
      <c r="A440">
        <v>438</v>
      </c>
      <c r="B440">
        <v>20.0426125104697</v>
      </c>
      <c r="C440">
        <v>1304.6791145196</v>
      </c>
      <c r="D440">
        <v>0.439042498349518</v>
      </c>
      <c r="E440">
        <v>111.374576177573</v>
      </c>
      <c r="F440">
        <v>26.9384629489589</v>
      </c>
      <c r="G440">
        <v>1975.68066288398</v>
      </c>
      <c r="H440">
        <v>0.770381633513107</v>
      </c>
      <c r="I440">
        <v>0.625372138281175</v>
      </c>
      <c r="J440">
        <v>23.5342416914804</v>
      </c>
      <c r="K440">
        <v>2.93004276922972</v>
      </c>
    </row>
    <row r="441" spans="1:11">
      <c r="A441">
        <v>439</v>
      </c>
      <c r="B441">
        <v>20.0425775567878</v>
      </c>
      <c r="C441">
        <v>1304.67604719681</v>
      </c>
      <c r="D441">
        <v>0.439042043130143</v>
      </c>
      <c r="E441">
        <v>111.374391379859</v>
      </c>
      <c r="F441">
        <v>26.9385276620898</v>
      </c>
      <c r="G441">
        <v>1975.68382075334</v>
      </c>
      <c r="H441">
        <v>0.770380812790979</v>
      </c>
      <c r="I441">
        <v>0.625371472314563</v>
      </c>
      <c r="J441">
        <v>23.5342241414317</v>
      </c>
      <c r="K441">
        <v>2.93004276922972</v>
      </c>
    </row>
    <row r="442" spans="1:11">
      <c r="A442">
        <v>440</v>
      </c>
      <c r="B442">
        <v>20.0425649825767</v>
      </c>
      <c r="C442">
        <v>1304.67553127402</v>
      </c>
      <c r="D442">
        <v>0.43904221329673</v>
      </c>
      <c r="E442">
        <v>111.374355670982</v>
      </c>
      <c r="F442">
        <v>26.9385383769142</v>
      </c>
      <c r="G442">
        <v>1975.68356890884</v>
      </c>
      <c r="H442">
        <v>0.770380137385122</v>
      </c>
      <c r="I442">
        <v>0.625370924256382</v>
      </c>
      <c r="J442">
        <v>23.5342230946581</v>
      </c>
      <c r="K442">
        <v>2.93004276922972</v>
      </c>
    </row>
    <row r="443" spans="1:11">
      <c r="A443">
        <v>441</v>
      </c>
      <c r="B443">
        <v>20.0425349911761</v>
      </c>
      <c r="C443">
        <v>1304.67126363315</v>
      </c>
      <c r="D443">
        <v>0.439041434591873</v>
      </c>
      <c r="E443">
        <v>111.374099306647</v>
      </c>
      <c r="F443">
        <v>26.938626079586</v>
      </c>
      <c r="G443">
        <v>1975.69068035568</v>
      </c>
      <c r="H443">
        <v>0.770380215822078</v>
      </c>
      <c r="I443">
        <v>0.625370987924777</v>
      </c>
      <c r="J443">
        <v>23.5341967821791</v>
      </c>
      <c r="K443">
        <v>2.93004276922972</v>
      </c>
    </row>
    <row r="444" spans="1:11">
      <c r="A444">
        <v>442</v>
      </c>
      <c r="B444">
        <v>20.0425263377059</v>
      </c>
      <c r="C444">
        <v>1304.67269932099</v>
      </c>
      <c r="D444">
        <v>0.439041953467026</v>
      </c>
      <c r="E444">
        <v>111.374171589241</v>
      </c>
      <c r="F444">
        <v>26.9385965587157</v>
      </c>
      <c r="G444">
        <v>1975.68851017542</v>
      </c>
      <c r="H444">
        <v>0.7703797933038</v>
      </c>
      <c r="I444">
        <v>0.625370645064062</v>
      </c>
      <c r="J444">
        <v>23.5342100084023</v>
      </c>
      <c r="K444">
        <v>2.93004276922972</v>
      </c>
    </row>
    <row r="445" spans="1:11">
      <c r="A445">
        <v>443</v>
      </c>
      <c r="B445">
        <v>20.0426185485065</v>
      </c>
      <c r="C445">
        <v>1304.68031007479</v>
      </c>
      <c r="D445">
        <v>0.439042617143448</v>
      </c>
      <c r="E445">
        <v>111.374659485265</v>
      </c>
      <c r="F445">
        <v>26.9384385034064</v>
      </c>
      <c r="G445">
        <v>1975.6786965927</v>
      </c>
      <c r="H445">
        <v>0.770381914466801</v>
      </c>
      <c r="I445">
        <v>0.625372366252663</v>
      </c>
      <c r="J445">
        <v>23.5342461383679</v>
      </c>
      <c r="K445">
        <v>2.93004276922972</v>
      </c>
    </row>
    <row r="446" spans="1:11">
      <c r="A446">
        <v>444</v>
      </c>
      <c r="B446">
        <v>20.0425347652273</v>
      </c>
      <c r="C446">
        <v>1304.67460315297</v>
      </c>
      <c r="D446">
        <v>0.439042521764982</v>
      </c>
      <c r="E446">
        <v>111.37428318872</v>
      </c>
      <c r="F446">
        <v>26.9385564436544</v>
      </c>
      <c r="G446">
        <v>1975.68852489297</v>
      </c>
      <c r="H446">
        <v>0.770380729344836</v>
      </c>
      <c r="I446">
        <v>0.625371404609444</v>
      </c>
      <c r="J446">
        <v>23.5342224019277</v>
      </c>
      <c r="K446">
        <v>2.93004276922972</v>
      </c>
    </row>
    <row r="447" spans="1:11">
      <c r="A447">
        <v>445</v>
      </c>
      <c r="B447">
        <v>20.0427088845304</v>
      </c>
      <c r="C447">
        <v>1304.68884631465</v>
      </c>
      <c r="D447">
        <v>0.439042413257018</v>
      </c>
      <c r="E447">
        <v>111.375201505779</v>
      </c>
      <c r="F447">
        <v>26.9382605648197</v>
      </c>
      <c r="G447">
        <v>1975.6641552224</v>
      </c>
      <c r="H447">
        <v>0.770384560489197</v>
      </c>
      <c r="I447">
        <v>0.625374513330677</v>
      </c>
      <c r="J447">
        <v>23.534287035262</v>
      </c>
      <c r="K447">
        <v>2.93004276922972</v>
      </c>
    </row>
    <row r="448" spans="1:11">
      <c r="A448">
        <v>446</v>
      </c>
      <c r="B448">
        <v>20.0426072279563</v>
      </c>
      <c r="C448">
        <v>1304.67861524871</v>
      </c>
      <c r="D448">
        <v>0.439042370438533</v>
      </c>
      <c r="E448">
        <v>111.374564095249</v>
      </c>
      <c r="F448">
        <v>26.9384734698602</v>
      </c>
      <c r="G448">
        <v>1975.68048872783</v>
      </c>
      <c r="H448">
        <v>0.770381532623413</v>
      </c>
      <c r="I448">
        <v>0.625372056411451</v>
      </c>
      <c r="J448">
        <v>23.5342344604796</v>
      </c>
      <c r="K448">
        <v>2.93004276922972</v>
      </c>
    </row>
    <row r="449" spans="1:11">
      <c r="A449">
        <v>447</v>
      </c>
      <c r="B449">
        <v>20.0427581051529</v>
      </c>
      <c r="C449">
        <v>1304.68700544463</v>
      </c>
      <c r="D449">
        <v>0.439042213960167</v>
      </c>
      <c r="E449">
        <v>111.375127951201</v>
      </c>
      <c r="F449">
        <v>26.9383031038076</v>
      </c>
      <c r="G449">
        <v>1975.66699958178</v>
      </c>
      <c r="H449">
        <v>0.770383610878524</v>
      </c>
      <c r="I449">
        <v>0.625373742778743</v>
      </c>
      <c r="J449">
        <v>23.5342661634297</v>
      </c>
      <c r="K449">
        <v>2.93004276922972</v>
      </c>
    </row>
    <row r="450" spans="1:11">
      <c r="A450">
        <v>448</v>
      </c>
      <c r="B450">
        <v>20.042588641786</v>
      </c>
      <c r="C450">
        <v>1304.67803317613</v>
      </c>
      <c r="D450">
        <v>0.439042255916186</v>
      </c>
      <c r="E450">
        <v>111.3745241967</v>
      </c>
      <c r="F450">
        <v>26.9384855694028</v>
      </c>
      <c r="G450">
        <v>1975.68049549173</v>
      </c>
      <c r="H450">
        <v>0.770381224931512</v>
      </c>
      <c r="I450">
        <v>0.625371806733549</v>
      </c>
      <c r="J450">
        <v>23.5342326515913</v>
      </c>
      <c r="K450">
        <v>2.93004276922972</v>
      </c>
    </row>
    <row r="451" spans="1:11">
      <c r="A451">
        <v>449</v>
      </c>
      <c r="B451">
        <v>20.0425532823637</v>
      </c>
      <c r="C451">
        <v>1304.67701085046</v>
      </c>
      <c r="D451">
        <v>0.439042653510282</v>
      </c>
      <c r="E451">
        <v>111.374443623148</v>
      </c>
      <c r="F451">
        <v>26.9385077316225</v>
      </c>
      <c r="G451">
        <v>1975.68226226408</v>
      </c>
      <c r="H451">
        <v>0.77038067960769</v>
      </c>
      <c r="I451">
        <v>0.625371364233943</v>
      </c>
      <c r="J451">
        <v>23.5342329679445</v>
      </c>
      <c r="K451">
        <v>2.93004276922972</v>
      </c>
    </row>
    <row r="452" spans="1:11">
      <c r="A452">
        <v>450</v>
      </c>
      <c r="B452">
        <v>20.0426279786489</v>
      </c>
      <c r="C452">
        <v>1304.67833853976</v>
      </c>
      <c r="D452">
        <v>0.439042117213171</v>
      </c>
      <c r="E452">
        <v>111.374561323978</v>
      </c>
      <c r="F452">
        <v>26.9384794976878</v>
      </c>
      <c r="G452">
        <v>1975.68140765388</v>
      </c>
      <c r="H452">
        <v>0.770381699435281</v>
      </c>
      <c r="I452">
        <v>0.625372191773286</v>
      </c>
      <c r="J452">
        <v>23.5342283998436</v>
      </c>
      <c r="K452">
        <v>2.93004276922972</v>
      </c>
    </row>
    <row r="453" spans="1:11">
      <c r="A453">
        <v>451</v>
      </c>
      <c r="B453">
        <v>20.0426347283951</v>
      </c>
      <c r="C453">
        <v>1304.67861932281</v>
      </c>
      <c r="D453">
        <v>0.439042244460318</v>
      </c>
      <c r="E453">
        <v>111.374585224795</v>
      </c>
      <c r="F453">
        <v>26.9384734233942</v>
      </c>
      <c r="G453">
        <v>1975.67969210108</v>
      </c>
      <c r="H453">
        <v>0.770381154112961</v>
      </c>
      <c r="I453">
        <v>0.625371749267253</v>
      </c>
      <c r="J453">
        <v>23.5342286272441</v>
      </c>
      <c r="K453">
        <v>2.93004276922972</v>
      </c>
    </row>
    <row r="454" spans="1:11">
      <c r="A454">
        <v>452</v>
      </c>
      <c r="B454">
        <v>20.042628259109</v>
      </c>
      <c r="C454">
        <v>1304.6787011125</v>
      </c>
      <c r="D454">
        <v>0.439042316453039</v>
      </c>
      <c r="E454">
        <v>111.374579570488</v>
      </c>
      <c r="F454">
        <v>26.9384710577669</v>
      </c>
      <c r="G454">
        <v>1975.68124192144</v>
      </c>
      <c r="H454">
        <v>0.770381607815657</v>
      </c>
      <c r="I454">
        <v>0.625372117427716</v>
      </c>
      <c r="J454">
        <v>23.5342316784932</v>
      </c>
      <c r="K454">
        <v>2.93004276922972</v>
      </c>
    </row>
    <row r="455" spans="1:11">
      <c r="A455">
        <v>453</v>
      </c>
      <c r="B455">
        <v>20.0426332933589</v>
      </c>
      <c r="C455">
        <v>1304.67909246759</v>
      </c>
      <c r="D455">
        <v>0.439042276482466</v>
      </c>
      <c r="E455">
        <v>111.374604160609</v>
      </c>
      <c r="F455">
        <v>26.9384633691799</v>
      </c>
      <c r="G455">
        <v>1975.68047069372</v>
      </c>
      <c r="H455">
        <v>0.770381755577514</v>
      </c>
      <c r="I455">
        <v>0.62537223732759</v>
      </c>
      <c r="J455">
        <v>23.5342335633924</v>
      </c>
      <c r="K455">
        <v>2.93004276922972</v>
      </c>
    </row>
    <row r="456" spans="1:11">
      <c r="A456">
        <v>454</v>
      </c>
      <c r="B456">
        <v>20.0426671156209</v>
      </c>
      <c r="C456">
        <v>1304.68090937967</v>
      </c>
      <c r="D456">
        <v>0.439042627617419</v>
      </c>
      <c r="E456">
        <v>111.374723698859</v>
      </c>
      <c r="F456">
        <v>26.9384246748561</v>
      </c>
      <c r="G456">
        <v>1975.67917351268</v>
      </c>
      <c r="H456">
        <v>0.770382158831334</v>
      </c>
      <c r="I456">
        <v>0.62537256454373</v>
      </c>
      <c r="J456">
        <v>23.5342412254609</v>
      </c>
      <c r="K456">
        <v>2.93004276922972</v>
      </c>
    </row>
    <row r="457" spans="1:11">
      <c r="A457">
        <v>455</v>
      </c>
      <c r="B457">
        <v>20.0426406648184</v>
      </c>
      <c r="C457">
        <v>1304.67970885512</v>
      </c>
      <c r="D457">
        <v>0.439042317868965</v>
      </c>
      <c r="E457">
        <v>111.374642365713</v>
      </c>
      <c r="F457">
        <v>26.9384502692051</v>
      </c>
      <c r="G457">
        <v>1975.67981421541</v>
      </c>
      <c r="H457">
        <v>0.770381977985479</v>
      </c>
      <c r="I457">
        <v>0.625372417798576</v>
      </c>
      <c r="J457">
        <v>23.5342367529278</v>
      </c>
      <c r="K457">
        <v>2.93004276922972</v>
      </c>
    </row>
    <row r="458" spans="1:11">
      <c r="A458">
        <v>456</v>
      </c>
      <c r="B458">
        <v>20.0426435231108</v>
      </c>
      <c r="C458">
        <v>1304.67881106362</v>
      </c>
      <c r="D458">
        <v>0.439042041380211</v>
      </c>
      <c r="E458">
        <v>111.374596335555</v>
      </c>
      <c r="F458">
        <v>26.9384685693567</v>
      </c>
      <c r="G458">
        <v>1975.6810966634</v>
      </c>
      <c r="H458">
        <v>0.770382076370079</v>
      </c>
      <c r="I458">
        <v>0.625372497637077</v>
      </c>
      <c r="J458">
        <v>23.5342288836198</v>
      </c>
      <c r="K458">
        <v>2.93004276922972</v>
      </c>
    </row>
    <row r="459" spans="1:11">
      <c r="A459">
        <v>457</v>
      </c>
      <c r="B459">
        <v>20.0426511636253</v>
      </c>
      <c r="C459">
        <v>1304.68066483382</v>
      </c>
      <c r="D459">
        <v>0.439042398013261</v>
      </c>
      <c r="E459">
        <v>111.374703015024</v>
      </c>
      <c r="F459">
        <v>26.9384302583194</v>
      </c>
      <c r="G459">
        <v>1975.67890442991</v>
      </c>
      <c r="H459">
        <v>0.770382355853889</v>
      </c>
      <c r="I459">
        <v>0.625372724416651</v>
      </c>
      <c r="J459">
        <v>23.5342413807102</v>
      </c>
      <c r="K459">
        <v>2.93004276922972</v>
      </c>
    </row>
    <row r="460" spans="1:11">
      <c r="A460">
        <v>458</v>
      </c>
      <c r="B460">
        <v>20.0426160051205</v>
      </c>
      <c r="C460">
        <v>1304.67743867531</v>
      </c>
      <c r="D460">
        <v>0.439042017747994</v>
      </c>
      <c r="E460">
        <v>111.37449960566</v>
      </c>
      <c r="F460">
        <v>26.9384970409183</v>
      </c>
      <c r="G460">
        <v>1975.68282656641</v>
      </c>
      <c r="H460">
        <v>0.770381444429493</v>
      </c>
      <c r="I460">
        <v>0.625371984853187</v>
      </c>
      <c r="J460">
        <v>23.5342250102415</v>
      </c>
      <c r="K460">
        <v>2.93004276922972</v>
      </c>
    </row>
    <row r="461" spans="1:11">
      <c r="A461">
        <v>459</v>
      </c>
      <c r="B461">
        <v>20.0426167020475</v>
      </c>
      <c r="C461">
        <v>1304.6775607059</v>
      </c>
      <c r="D461">
        <v>0.439042378557226</v>
      </c>
      <c r="E461">
        <v>111.374505349485</v>
      </c>
      <c r="F461">
        <v>26.9384950649919</v>
      </c>
      <c r="G461">
        <v>1975.68344155775</v>
      </c>
      <c r="H461">
        <v>0.770381298754936</v>
      </c>
      <c r="I461">
        <v>0.625371866646073</v>
      </c>
      <c r="J461">
        <v>23.5342266659865</v>
      </c>
      <c r="K461">
        <v>2.93004276922972</v>
      </c>
    </row>
    <row r="462" spans="1:11">
      <c r="A462">
        <v>460</v>
      </c>
      <c r="B462">
        <v>20.0426354472111</v>
      </c>
      <c r="C462">
        <v>1304.68054215202</v>
      </c>
      <c r="D462">
        <v>0.439042335452501</v>
      </c>
      <c r="E462">
        <v>111.37468912545</v>
      </c>
      <c r="F462">
        <v>26.9384329981003</v>
      </c>
      <c r="G462">
        <v>1975.67756743409</v>
      </c>
      <c r="H462">
        <v>0.770382012109972</v>
      </c>
      <c r="I462">
        <v>0.625372445482546</v>
      </c>
      <c r="J462">
        <v>23.5342428728763</v>
      </c>
      <c r="K462">
        <v>2.93004276922972</v>
      </c>
    </row>
    <row r="463" spans="1:11">
      <c r="A463">
        <v>461</v>
      </c>
      <c r="B463">
        <v>20.0426401663491</v>
      </c>
      <c r="C463">
        <v>1304.68106749082</v>
      </c>
      <c r="D463">
        <v>0.439042398231128</v>
      </c>
      <c r="E463">
        <v>111.374723722798</v>
      </c>
      <c r="F463">
        <v>26.9384219103262</v>
      </c>
      <c r="G463">
        <v>1975.67591036225</v>
      </c>
      <c r="H463">
        <v>0.770381818793126</v>
      </c>
      <c r="I463">
        <v>0.625372288611513</v>
      </c>
      <c r="J463">
        <v>23.5342454012054</v>
      </c>
      <c r="K463">
        <v>2.93004276922972</v>
      </c>
    </row>
    <row r="464" spans="1:11">
      <c r="A464">
        <v>462</v>
      </c>
      <c r="B464">
        <v>20.0426954600448</v>
      </c>
      <c r="C464">
        <v>1304.68456814964</v>
      </c>
      <c r="D464">
        <v>0.439042415283665</v>
      </c>
      <c r="E464">
        <v>111.374955992293</v>
      </c>
      <c r="F464">
        <v>26.9383499987224</v>
      </c>
      <c r="G464">
        <v>1975.67002405561</v>
      </c>
      <c r="H464">
        <v>0.770382593931741</v>
      </c>
      <c r="I464">
        <v>0.625372917583381</v>
      </c>
      <c r="J464">
        <v>23.5342595252675</v>
      </c>
      <c r="K464">
        <v>2.93004276922972</v>
      </c>
    </row>
    <row r="465" spans="1:11">
      <c r="A465">
        <v>463</v>
      </c>
      <c r="B465">
        <v>20.0426532868701</v>
      </c>
      <c r="C465">
        <v>1304.68129043138</v>
      </c>
      <c r="D465">
        <v>0.439042248854941</v>
      </c>
      <c r="E465">
        <v>111.374742126445</v>
      </c>
      <c r="F465">
        <v>26.93841838557</v>
      </c>
      <c r="G465">
        <v>1975.67579837889</v>
      </c>
      <c r="H465">
        <v>0.770382017368785</v>
      </c>
      <c r="I465">
        <v>0.62537244974553</v>
      </c>
      <c r="J465">
        <v>23.5342451803865</v>
      </c>
      <c r="K465">
        <v>2.93004276922972</v>
      </c>
    </row>
    <row r="466" spans="1:11">
      <c r="A466">
        <v>464</v>
      </c>
      <c r="B466">
        <v>20.0426635586037</v>
      </c>
      <c r="C466">
        <v>1304.68175223749</v>
      </c>
      <c r="D466">
        <v>0.439042330646108</v>
      </c>
      <c r="E466">
        <v>111.374771608266</v>
      </c>
      <c r="F466">
        <v>26.938408813639</v>
      </c>
      <c r="G466">
        <v>1975.67560773285</v>
      </c>
      <c r="H466">
        <v>0.770382207737297</v>
      </c>
      <c r="I466">
        <v>0.625372604220113</v>
      </c>
      <c r="J466">
        <v>23.5342472858333</v>
      </c>
      <c r="K466">
        <v>2.93004276922972</v>
      </c>
    </row>
    <row r="467" spans="1:11">
      <c r="A467">
        <v>465</v>
      </c>
      <c r="B467">
        <v>20.0426607782804</v>
      </c>
      <c r="C467">
        <v>1304.68286871823</v>
      </c>
      <c r="D467">
        <v>0.4390424511494</v>
      </c>
      <c r="E467">
        <v>111.374829829805</v>
      </c>
      <c r="F467">
        <v>26.938385813976</v>
      </c>
      <c r="G467">
        <v>1975.67392114381</v>
      </c>
      <c r="H467">
        <v>0.770382340301844</v>
      </c>
      <c r="I467">
        <v>0.625372711783497</v>
      </c>
      <c r="J467">
        <v>23.5342564051594</v>
      </c>
      <c r="K467">
        <v>2.93004276922972</v>
      </c>
    </row>
    <row r="468" spans="1:11">
      <c r="A468">
        <v>466</v>
      </c>
      <c r="B468">
        <v>20.0426368146294</v>
      </c>
      <c r="C468">
        <v>1304.68101690116</v>
      </c>
      <c r="D468">
        <v>0.439042317502788</v>
      </c>
      <c r="E468">
        <v>111.374717244768</v>
      </c>
      <c r="F468">
        <v>26.9384239743923</v>
      </c>
      <c r="G468">
        <v>1975.67578623099</v>
      </c>
      <c r="H468">
        <v>0.77038183353542</v>
      </c>
      <c r="I468">
        <v>0.62537230057394</v>
      </c>
      <c r="J468">
        <v>23.5342462400109</v>
      </c>
      <c r="K468">
        <v>2.93004276922972</v>
      </c>
    </row>
    <row r="469" spans="1:11">
      <c r="A469">
        <v>467</v>
      </c>
      <c r="B469">
        <v>20.0426608350432</v>
      </c>
      <c r="C469">
        <v>1304.68325965564</v>
      </c>
      <c r="D469">
        <v>0.439042418758647</v>
      </c>
      <c r="E469">
        <v>111.374858391798</v>
      </c>
      <c r="F469">
        <v>26.9383767770168</v>
      </c>
      <c r="G469">
        <v>1975.67214371179</v>
      </c>
      <c r="H469">
        <v>0.770382368459048</v>
      </c>
      <c r="I469">
        <v>0.625372734628651</v>
      </c>
      <c r="J469">
        <v>23.5342575471909</v>
      </c>
      <c r="K469">
        <v>2.93004276922972</v>
      </c>
    </row>
    <row r="470" spans="1:11">
      <c r="A470">
        <v>468</v>
      </c>
      <c r="B470">
        <v>20.0426402906578</v>
      </c>
      <c r="C470">
        <v>1304.68116906821</v>
      </c>
      <c r="D470">
        <v>0.439042277976913</v>
      </c>
      <c r="E470">
        <v>111.374728937033</v>
      </c>
      <c r="F470">
        <v>26.9384212639732</v>
      </c>
      <c r="G470">
        <v>1975.67542331879</v>
      </c>
      <c r="H470">
        <v>0.770381933166231</v>
      </c>
      <c r="I470">
        <v>0.625372381418528</v>
      </c>
      <c r="J470">
        <v>23.5342463945673</v>
      </c>
      <c r="K470">
        <v>2.93004276922972</v>
      </c>
    </row>
    <row r="471" spans="1:11">
      <c r="A471">
        <v>469</v>
      </c>
      <c r="B471">
        <v>20.0426193350935</v>
      </c>
      <c r="C471">
        <v>1304.67961144243</v>
      </c>
      <c r="D471">
        <v>0.439041838913675</v>
      </c>
      <c r="E471">
        <v>111.374631513081</v>
      </c>
      <c r="F471">
        <v>26.9384532710747</v>
      </c>
      <c r="G471">
        <v>1975.67676903491</v>
      </c>
      <c r="H471">
        <v>0.770381677790581</v>
      </c>
      <c r="I471">
        <v>0.625372174198112</v>
      </c>
      <c r="J471">
        <v>23.5342380504724</v>
      </c>
      <c r="K471">
        <v>2.93004276922972</v>
      </c>
    </row>
    <row r="472" spans="1:11">
      <c r="A472">
        <v>470</v>
      </c>
      <c r="B472">
        <v>20.0426371154676</v>
      </c>
      <c r="C472">
        <v>1304.68157375838</v>
      </c>
      <c r="D472">
        <v>0.439042440206348</v>
      </c>
      <c r="E472">
        <v>111.374747283174</v>
      </c>
      <c r="F472">
        <v>26.9384126740863</v>
      </c>
      <c r="G472">
        <v>1975.67494587466</v>
      </c>
      <c r="H472">
        <v>0.77038183575479</v>
      </c>
      <c r="I472">
        <v>0.62537230237232</v>
      </c>
      <c r="J472">
        <v>23.5342506147053</v>
      </c>
      <c r="K472">
        <v>2.93004276922972</v>
      </c>
    </row>
    <row r="473" spans="1:11">
      <c r="A473">
        <v>471</v>
      </c>
      <c r="B473">
        <v>20.042647330161</v>
      </c>
      <c r="C473">
        <v>1304.68167733678</v>
      </c>
      <c r="D473">
        <v>0.439042057419216</v>
      </c>
      <c r="E473">
        <v>111.374762520755</v>
      </c>
      <c r="F473">
        <v>26.9384109763087</v>
      </c>
      <c r="G473">
        <v>1975.67389187007</v>
      </c>
      <c r="H473">
        <v>0.770382202748346</v>
      </c>
      <c r="I473">
        <v>0.625372600168336</v>
      </c>
      <c r="J473">
        <v>23.5342482187164</v>
      </c>
      <c r="K473">
        <v>2.93004276922972</v>
      </c>
    </row>
    <row r="474" spans="1:11">
      <c r="A474">
        <v>472</v>
      </c>
      <c r="B474">
        <v>20.0425770456999</v>
      </c>
      <c r="C474">
        <v>1304.6762307326</v>
      </c>
      <c r="D474">
        <v>0.439042282211667</v>
      </c>
      <c r="E474">
        <v>111.374411601536</v>
      </c>
      <c r="F474">
        <v>26.9385237214717</v>
      </c>
      <c r="G474">
        <v>1975.68280181067</v>
      </c>
      <c r="H474">
        <v>0.770380266993315</v>
      </c>
      <c r="I474">
        <v>0.625371029421044</v>
      </c>
      <c r="J474">
        <v>23.5342239931154</v>
      </c>
      <c r="K474">
        <v>2.93004276922972</v>
      </c>
    </row>
    <row r="475" spans="1:11">
      <c r="A475">
        <v>473</v>
      </c>
      <c r="B475">
        <v>20.0426446413844</v>
      </c>
      <c r="C475">
        <v>1304.68193362966</v>
      </c>
      <c r="D475">
        <v>0.439042351170403</v>
      </c>
      <c r="E475">
        <v>111.374775228221</v>
      </c>
      <c r="F475">
        <v>26.9384047530081</v>
      </c>
      <c r="G475">
        <v>1975.67464886106</v>
      </c>
      <c r="H475">
        <v>0.770382188735206</v>
      </c>
      <c r="I475">
        <v>0.625372588796902</v>
      </c>
      <c r="J475">
        <v>23.5342507775116</v>
      </c>
      <c r="K475">
        <v>2.93004276922972</v>
      </c>
    </row>
    <row r="476" spans="1:11">
      <c r="A476">
        <v>474</v>
      </c>
      <c r="B476">
        <v>20.0426304318826</v>
      </c>
      <c r="C476">
        <v>1304.68062045193</v>
      </c>
      <c r="D476">
        <v>0.439042318539514</v>
      </c>
      <c r="E476">
        <v>111.374692039517</v>
      </c>
      <c r="F476">
        <v>26.9384321447803</v>
      </c>
      <c r="G476">
        <v>1975.676244395</v>
      </c>
      <c r="H476">
        <v>0.770381661508851</v>
      </c>
      <c r="I476">
        <v>0.625372160983994</v>
      </c>
      <c r="J476">
        <v>23.5342444304764</v>
      </c>
      <c r="K476">
        <v>2.93004276922972</v>
      </c>
    </row>
    <row r="477" spans="1:11">
      <c r="A477">
        <v>475</v>
      </c>
      <c r="B477">
        <v>20.0426270331061</v>
      </c>
      <c r="C477">
        <v>1304.6797347675</v>
      </c>
      <c r="D477">
        <v>0.439042264526535</v>
      </c>
      <c r="E477">
        <v>111.374639917079</v>
      </c>
      <c r="F477">
        <v>26.9384504347834</v>
      </c>
      <c r="G477">
        <v>1975.67790741307</v>
      </c>
      <c r="H477">
        <v>0.770381499729829</v>
      </c>
      <c r="I477">
        <v>0.625372029712853</v>
      </c>
      <c r="J477">
        <v>23.5342388619411</v>
      </c>
      <c r="K477">
        <v>2.93004276922972</v>
      </c>
    </row>
    <row r="478" spans="1:11">
      <c r="A478">
        <v>476</v>
      </c>
      <c r="B478">
        <v>20.0426105130338</v>
      </c>
      <c r="C478">
        <v>1304.67931836639</v>
      </c>
      <c r="D478">
        <v>0.439042301293191</v>
      </c>
      <c r="E478">
        <v>111.374605692735</v>
      </c>
      <c r="F478">
        <v>26.9384589463435</v>
      </c>
      <c r="G478">
        <v>1975.67857392459</v>
      </c>
      <c r="H478">
        <v>0.770381429254526</v>
      </c>
      <c r="I478">
        <v>0.625371972526913</v>
      </c>
      <c r="J478">
        <v>23.5342391029471</v>
      </c>
      <c r="K478">
        <v>2.93004276922972</v>
      </c>
    </row>
    <row r="479" spans="1:11">
      <c r="A479">
        <v>477</v>
      </c>
      <c r="B479">
        <v>20.0426696240385</v>
      </c>
      <c r="C479">
        <v>1304.68296700221</v>
      </c>
      <c r="D479">
        <v>0.439042285307815</v>
      </c>
      <c r="E479">
        <v>111.374848716258</v>
      </c>
      <c r="F479">
        <v>26.9383840501744</v>
      </c>
      <c r="G479">
        <v>1975.67252364187</v>
      </c>
      <c r="H479">
        <v>0.770382300480204</v>
      </c>
      <c r="I479">
        <v>0.625372679468249</v>
      </c>
      <c r="J479">
        <v>23.5342534930713</v>
      </c>
      <c r="K479">
        <v>2.93004276922972</v>
      </c>
    </row>
    <row r="480" spans="1:11">
      <c r="A480">
        <v>478</v>
      </c>
      <c r="B480">
        <v>20.0426337402584</v>
      </c>
      <c r="C480">
        <v>1304.68098869342</v>
      </c>
      <c r="D480">
        <v>0.439042343521926</v>
      </c>
      <c r="E480">
        <v>111.374713279222</v>
      </c>
      <c r="F480">
        <v>26.9384246801436</v>
      </c>
      <c r="G480">
        <v>1975.67582767468</v>
      </c>
      <c r="H480">
        <v>0.770381756606066</v>
      </c>
      <c r="I480">
        <v>0.625372238149308</v>
      </c>
      <c r="J480">
        <v>23.534246815894</v>
      </c>
      <c r="K480">
        <v>2.93004276922972</v>
      </c>
    </row>
    <row r="481" spans="1:11">
      <c r="A481">
        <v>479</v>
      </c>
      <c r="B481">
        <v>20.0426343812896</v>
      </c>
      <c r="C481">
        <v>1304.68154532648</v>
      </c>
      <c r="D481">
        <v>0.439042416104386</v>
      </c>
      <c r="E481">
        <v>111.374745569319</v>
      </c>
      <c r="F481">
        <v>26.938412610603</v>
      </c>
      <c r="G481">
        <v>1975.67487679184</v>
      </c>
      <c r="H481">
        <v>0.770381836009133</v>
      </c>
      <c r="I481">
        <v>0.625372302578139</v>
      </c>
      <c r="J481">
        <v>23.5342503982326</v>
      </c>
      <c r="K481">
        <v>2.93004276922972</v>
      </c>
    </row>
    <row r="482" spans="1:11">
      <c r="A482">
        <v>480</v>
      </c>
      <c r="B482">
        <v>20.0426345123665</v>
      </c>
      <c r="C482">
        <v>1304.68101784594</v>
      </c>
      <c r="D482">
        <v>0.439042234138953</v>
      </c>
      <c r="E482">
        <v>111.374716265555</v>
      </c>
      <c r="F482">
        <v>26.9384240612348</v>
      </c>
      <c r="G482">
        <v>1975.67555117148</v>
      </c>
      <c r="H482">
        <v>0.770381842255353</v>
      </c>
      <c r="I482">
        <v>0.625372307648949</v>
      </c>
      <c r="J482">
        <v>23.5342465053849</v>
      </c>
      <c r="K482">
        <v>2.93004276922972</v>
      </c>
    </row>
    <row r="483" spans="1:11">
      <c r="A483">
        <v>481</v>
      </c>
      <c r="B483">
        <v>20.0426080349835</v>
      </c>
      <c r="C483">
        <v>1304.67887205899</v>
      </c>
      <c r="D483">
        <v>0.439042105431302</v>
      </c>
      <c r="E483">
        <v>111.374580969863</v>
      </c>
      <c r="F483">
        <v>26.9384687039213</v>
      </c>
      <c r="G483">
        <v>1975.67835542204</v>
      </c>
      <c r="H483">
        <v>0.770381174545188</v>
      </c>
      <c r="I483">
        <v>0.625371765842717</v>
      </c>
      <c r="J483">
        <v>23.5342359367503</v>
      </c>
      <c r="K483">
        <v>2.93004276922972</v>
      </c>
    </row>
    <row r="484" spans="1:11">
      <c r="A484">
        <v>482</v>
      </c>
      <c r="B484">
        <v>20.0426301067802</v>
      </c>
      <c r="C484">
        <v>1304.68061589992</v>
      </c>
      <c r="D484">
        <v>0.439042178178992</v>
      </c>
      <c r="E484">
        <v>111.37469124004</v>
      </c>
      <c r="F484">
        <v>26.9384326366498</v>
      </c>
      <c r="G484">
        <v>1975.67606446334</v>
      </c>
      <c r="H484">
        <v>0.77038176562399</v>
      </c>
      <c r="I484">
        <v>0.625372245467837</v>
      </c>
      <c r="J484">
        <v>23.534244374997</v>
      </c>
      <c r="K484">
        <v>2.93004276922972</v>
      </c>
    </row>
    <row r="485" spans="1:11">
      <c r="A485">
        <v>483</v>
      </c>
      <c r="B485">
        <v>20.0426471855341</v>
      </c>
      <c r="C485">
        <v>1304.68200191084</v>
      </c>
      <c r="D485">
        <v>0.439042112011261</v>
      </c>
      <c r="E485">
        <v>111.374781159212</v>
      </c>
      <c r="F485">
        <v>26.9384035969017</v>
      </c>
      <c r="G485">
        <v>1975.67342790778</v>
      </c>
      <c r="H485">
        <v>0.770382158680634</v>
      </c>
      <c r="I485">
        <v>0.625372564407517</v>
      </c>
      <c r="J485">
        <v>23.5342504732696</v>
      </c>
      <c r="K485">
        <v>2.93004276922972</v>
      </c>
    </row>
    <row r="486" spans="1:11">
      <c r="A486">
        <v>484</v>
      </c>
      <c r="B486">
        <v>20.0426402568836</v>
      </c>
      <c r="C486">
        <v>1304.68130275139</v>
      </c>
      <c r="D486">
        <v>0.439042243850935</v>
      </c>
      <c r="E486">
        <v>111.374735130624</v>
      </c>
      <c r="F486">
        <v>26.938418083551</v>
      </c>
      <c r="G486">
        <v>1975.67522127962</v>
      </c>
      <c r="H486">
        <v>0.77038194997335</v>
      </c>
      <c r="I486">
        <v>0.625372395056186</v>
      </c>
      <c r="J486">
        <v>23.5342476096522</v>
      </c>
      <c r="K486">
        <v>2.93004276922972</v>
      </c>
    </row>
    <row r="487" spans="1:11">
      <c r="A487">
        <v>485</v>
      </c>
      <c r="B487">
        <v>20.04263308259</v>
      </c>
      <c r="C487">
        <v>1304.68090399086</v>
      </c>
      <c r="D487">
        <v>0.439042239264346</v>
      </c>
      <c r="E487">
        <v>111.374708575459</v>
      </c>
      <c r="F487">
        <v>26.9384264792001</v>
      </c>
      <c r="G487">
        <v>1975.67567818001</v>
      </c>
      <c r="H487">
        <v>0.770381779235661</v>
      </c>
      <c r="I487">
        <v>0.625372256512086</v>
      </c>
      <c r="J487">
        <v>23.5342460945716</v>
      </c>
      <c r="K487">
        <v>2.93004276922972</v>
      </c>
    </row>
    <row r="488" spans="1:11">
      <c r="A488">
        <v>486</v>
      </c>
      <c r="B488">
        <v>20.0426396306042</v>
      </c>
      <c r="C488">
        <v>1304.68173005723</v>
      </c>
      <c r="D488">
        <v>0.439042268439338</v>
      </c>
      <c r="E488">
        <v>111.374759883616</v>
      </c>
      <c r="F488">
        <v>26.938409246464</v>
      </c>
      <c r="G488">
        <v>1975.67437498986</v>
      </c>
      <c r="H488">
        <v>0.770381995202169</v>
      </c>
      <c r="I488">
        <v>0.625372431754314</v>
      </c>
      <c r="J488">
        <v>23.5342504707068</v>
      </c>
      <c r="K488">
        <v>2.93004276922972</v>
      </c>
    </row>
    <row r="489" spans="1:11">
      <c r="A489">
        <v>487</v>
      </c>
      <c r="B489">
        <v>20.0426351891153</v>
      </c>
      <c r="C489">
        <v>1304.68101130962</v>
      </c>
      <c r="D489">
        <v>0.439042236031048</v>
      </c>
      <c r="E489">
        <v>111.374716075512</v>
      </c>
      <c r="F489">
        <v>26.9384241197575</v>
      </c>
      <c r="G489">
        <v>1975.67562045171</v>
      </c>
      <c r="H489">
        <v>0.770381838358728</v>
      </c>
      <c r="I489">
        <v>0.62537230448719</v>
      </c>
      <c r="J489">
        <v>23.5342463906872</v>
      </c>
      <c r="K489">
        <v>2.93004276922972</v>
      </c>
    </row>
    <row r="490" spans="1:11">
      <c r="A490">
        <v>488</v>
      </c>
      <c r="B490">
        <v>20.0426424183343</v>
      </c>
      <c r="C490">
        <v>1304.68126552392</v>
      </c>
      <c r="D490">
        <v>0.439042200028858</v>
      </c>
      <c r="E490">
        <v>111.374735152758</v>
      </c>
      <c r="F490">
        <v>26.9384190143503</v>
      </c>
      <c r="G490">
        <v>1975.67527458487</v>
      </c>
      <c r="H490">
        <v>0.770381956502768</v>
      </c>
      <c r="I490">
        <v>0.625372400354297</v>
      </c>
      <c r="J490">
        <v>23.5342467145549</v>
      </c>
      <c r="K490">
        <v>2.93004276922972</v>
      </c>
    </row>
    <row r="491" spans="1:11">
      <c r="A491">
        <v>489</v>
      </c>
      <c r="B491">
        <v>20.0426345278136</v>
      </c>
      <c r="C491">
        <v>1304.68077557943</v>
      </c>
      <c r="D491">
        <v>0.439042205440128</v>
      </c>
      <c r="E491">
        <v>111.374702625358</v>
      </c>
      <c r="F491">
        <v>26.9384290591007</v>
      </c>
      <c r="G491">
        <v>1975.67605617727</v>
      </c>
      <c r="H491">
        <v>0.770381824215349</v>
      </c>
      <c r="I491">
        <v>0.625372293011582</v>
      </c>
      <c r="J491">
        <v>23.5342447665123</v>
      </c>
      <c r="K491">
        <v>2.93004276922972</v>
      </c>
    </row>
    <row r="492" spans="1:11">
      <c r="A492">
        <v>490</v>
      </c>
      <c r="B492">
        <v>20.0426476268395</v>
      </c>
      <c r="C492">
        <v>1304.68135120526</v>
      </c>
      <c r="D492">
        <v>0.439042168933345</v>
      </c>
      <c r="E492">
        <v>111.37474337595</v>
      </c>
      <c r="F492">
        <v>26.938417259242</v>
      </c>
      <c r="G492">
        <v>1975.67521390276</v>
      </c>
      <c r="H492">
        <v>0.770382012309386</v>
      </c>
      <c r="I492">
        <v>0.625372445638526</v>
      </c>
      <c r="J492">
        <v>23.5342462747816</v>
      </c>
      <c r="K492">
        <v>2.93004276922972</v>
      </c>
    </row>
    <row r="493" spans="1:11">
      <c r="A493">
        <v>491</v>
      </c>
      <c r="B493">
        <v>20.0426473309281</v>
      </c>
      <c r="C493">
        <v>1304.68121949405</v>
      </c>
      <c r="D493">
        <v>0.439042152832366</v>
      </c>
      <c r="E493">
        <v>111.374735707212</v>
      </c>
      <c r="F493">
        <v>26.9384201064203</v>
      </c>
      <c r="G493">
        <v>1975.67542039251</v>
      </c>
      <c r="H493">
        <v>0.770381985718321</v>
      </c>
      <c r="I493">
        <v>0.625372424061808</v>
      </c>
      <c r="J493">
        <v>23.5342454407397</v>
      </c>
      <c r="K493">
        <v>2.93004276922972</v>
      </c>
    </row>
    <row r="494" spans="1:11">
      <c r="A494">
        <v>492</v>
      </c>
      <c r="B494">
        <v>20.0426431506806</v>
      </c>
      <c r="C494">
        <v>1304.68096281763</v>
      </c>
      <c r="D494">
        <v>0.439042127372733</v>
      </c>
      <c r="E494">
        <v>111.374719694706</v>
      </c>
      <c r="F494">
        <v>26.9384253289174</v>
      </c>
      <c r="G494">
        <v>1975.67561804489</v>
      </c>
      <c r="H494">
        <v>0.770381872773681</v>
      </c>
      <c r="I494">
        <v>0.625372332413247</v>
      </c>
      <c r="J494">
        <v>23.5342441384704</v>
      </c>
      <c r="K494">
        <v>2.93004276922972</v>
      </c>
    </row>
    <row r="495" spans="1:11">
      <c r="A495">
        <v>493</v>
      </c>
      <c r="B495">
        <v>20.0426508885114</v>
      </c>
      <c r="C495">
        <v>1304.68153450384</v>
      </c>
      <c r="D495">
        <v>0.439042075638997</v>
      </c>
      <c r="E495">
        <v>111.374757536135</v>
      </c>
      <c r="F495">
        <v>26.9384134726782</v>
      </c>
      <c r="G495">
        <v>1975.67448606976</v>
      </c>
      <c r="H495">
        <v>0.770382049794944</v>
      </c>
      <c r="I495">
        <v>0.625372476054492</v>
      </c>
      <c r="J495">
        <v>23.5342464139886</v>
      </c>
      <c r="K495">
        <v>2.93004276922972</v>
      </c>
    </row>
    <row r="496" spans="1:11">
      <c r="A496">
        <v>494</v>
      </c>
      <c r="B496">
        <v>20.0426388044778</v>
      </c>
      <c r="C496">
        <v>1304.68076646914</v>
      </c>
      <c r="D496">
        <v>0.439042051077872</v>
      </c>
      <c r="E496">
        <v>111.374706538731</v>
      </c>
      <c r="F496">
        <v>26.9384292352784</v>
      </c>
      <c r="G496">
        <v>1975.67588226703</v>
      </c>
      <c r="H496">
        <v>0.770381941950801</v>
      </c>
      <c r="I496">
        <v>0.625372388547711</v>
      </c>
      <c r="J496">
        <v>23.534243258452</v>
      </c>
      <c r="K496">
        <v>2.93004276922972</v>
      </c>
    </row>
    <row r="497" spans="1:11">
      <c r="A497">
        <v>495</v>
      </c>
      <c r="B497">
        <v>20.0426417154372</v>
      </c>
      <c r="C497">
        <v>1304.68098653564</v>
      </c>
      <c r="D497">
        <v>0.439042056761032</v>
      </c>
      <c r="E497">
        <v>111.374720006033</v>
      </c>
      <c r="F497">
        <v>26.9384247299605</v>
      </c>
      <c r="G497">
        <v>1975.67563007664</v>
      </c>
      <c r="H497">
        <v>0.770382021837108</v>
      </c>
      <c r="I497">
        <v>0.625372453370801</v>
      </c>
      <c r="J497">
        <v>23.5342444328866</v>
      </c>
      <c r="K497">
        <v>2.93004276922972</v>
      </c>
    </row>
    <row r="498" spans="1:11">
      <c r="A498">
        <v>496</v>
      </c>
      <c r="B498">
        <v>20.0426444736077</v>
      </c>
      <c r="C498">
        <v>1304.6810661773</v>
      </c>
      <c r="D498">
        <v>0.439042034716906</v>
      </c>
      <c r="E498">
        <v>111.374726841252</v>
      </c>
      <c r="F498">
        <v>26.9384229878414</v>
      </c>
      <c r="G498">
        <v>1975.67545883148</v>
      </c>
      <c r="H498">
        <v>0.770382079168078</v>
      </c>
      <c r="I498">
        <v>0.625372499891822</v>
      </c>
      <c r="J498">
        <v>23.5342442603687</v>
      </c>
      <c r="K498">
        <v>2.93004276922972</v>
      </c>
    </row>
    <row r="499" spans="1:11">
      <c r="A499">
        <v>497</v>
      </c>
      <c r="B499">
        <v>20.0426434296582</v>
      </c>
      <c r="C499">
        <v>1304.68095890398</v>
      </c>
      <c r="D499">
        <v>0.439041986742782</v>
      </c>
      <c r="E499">
        <v>111.374720503447</v>
      </c>
      <c r="F499">
        <v>26.9384252773785</v>
      </c>
      <c r="G499">
        <v>1975.67552613582</v>
      </c>
      <c r="H499">
        <v>0.77038208204248</v>
      </c>
      <c r="I499">
        <v>0.625372502224524</v>
      </c>
      <c r="J499">
        <v>23.5342435563657</v>
      </c>
      <c r="K499">
        <v>2.93004276922972</v>
      </c>
    </row>
    <row r="500" spans="1:11">
      <c r="A500">
        <v>498</v>
      </c>
      <c r="B500">
        <v>20.04265496685</v>
      </c>
      <c r="C500">
        <v>1304.68176569019</v>
      </c>
      <c r="D500">
        <v>0.439042053065336</v>
      </c>
      <c r="E500">
        <v>111.374773268915</v>
      </c>
      <c r="F500">
        <v>26.9384085843603</v>
      </c>
      <c r="G500">
        <v>1975.67434467578</v>
      </c>
      <c r="H500">
        <v>0.770382241060527</v>
      </c>
      <c r="I500">
        <v>0.625372631256494</v>
      </c>
      <c r="J500">
        <v>23.5342470877249</v>
      </c>
      <c r="K500">
        <v>2.93004276922972</v>
      </c>
    </row>
    <row r="501" spans="1:11">
      <c r="A501">
        <v>499</v>
      </c>
      <c r="B501">
        <v>20.0426698831576</v>
      </c>
      <c r="C501">
        <v>1304.6827056991</v>
      </c>
      <c r="D501">
        <v>0.43904205753121</v>
      </c>
      <c r="E501">
        <v>111.374835407033</v>
      </c>
      <c r="F501">
        <v>26.9383890225883</v>
      </c>
      <c r="G501">
        <v>1975.67291905607</v>
      </c>
      <c r="H501">
        <v>0.770382516033415</v>
      </c>
      <c r="I501">
        <v>0.625372854379831</v>
      </c>
      <c r="J501">
        <v>23.5342508750612</v>
      </c>
      <c r="K501">
        <v>2.93004276922972</v>
      </c>
    </row>
    <row r="502" spans="1:11">
      <c r="A502">
        <v>500</v>
      </c>
      <c r="B502">
        <v>20.0426680589127</v>
      </c>
      <c r="C502">
        <v>1304.68239647946</v>
      </c>
      <c r="D502">
        <v>0.439042042548704</v>
      </c>
      <c r="E502">
        <v>111.374816641449</v>
      </c>
      <c r="F502">
        <v>26.938395413755</v>
      </c>
      <c r="G502">
        <v>1975.6734630862</v>
      </c>
      <c r="H502">
        <v>0.77038245250954</v>
      </c>
      <c r="I502">
        <v>0.625372802834894</v>
      </c>
      <c r="J502">
        <v>23.5342490939917</v>
      </c>
      <c r="K502">
        <v>2.93004276922972</v>
      </c>
    </row>
    <row r="503" spans="1:11">
      <c r="A503">
        <v>501</v>
      </c>
      <c r="B503">
        <v>20.0426773152572</v>
      </c>
      <c r="C503">
        <v>1304.68326386465</v>
      </c>
      <c r="D503">
        <v>0.439042071608526</v>
      </c>
      <c r="E503">
        <v>111.3748714284</v>
      </c>
      <c r="F503">
        <v>26.9383772997098</v>
      </c>
      <c r="G503">
        <v>1975.67209113213</v>
      </c>
      <c r="H503">
        <v>0.770382641843645</v>
      </c>
      <c r="I503">
        <v>0.625372956466255</v>
      </c>
      <c r="J503">
        <v>23.5342533953403</v>
      </c>
      <c r="K503">
        <v>2.93004276922972</v>
      </c>
    </row>
    <row r="504" spans="1:11">
      <c r="A504">
        <v>502</v>
      </c>
      <c r="B504">
        <v>20.0426706990266</v>
      </c>
      <c r="C504">
        <v>1304.68267112962</v>
      </c>
      <c r="D504">
        <v>0.439042053102764</v>
      </c>
      <c r="E504">
        <v>111.374833634678</v>
      </c>
      <c r="F504">
        <v>26.9383898122918</v>
      </c>
      <c r="G504">
        <v>1975.6729575427</v>
      </c>
      <c r="H504">
        <v>0.770382490944611</v>
      </c>
      <c r="I504">
        <v>0.625372834021741</v>
      </c>
      <c r="J504">
        <v>23.5342505719124</v>
      </c>
      <c r="K504">
        <v>2.93004276922972</v>
      </c>
    </row>
    <row r="505" spans="1:11">
      <c r="A505">
        <v>503</v>
      </c>
      <c r="B505">
        <v>20.0426672196792</v>
      </c>
      <c r="C505">
        <v>1304.6827566293</v>
      </c>
      <c r="D505">
        <v>0.439042086689007</v>
      </c>
      <c r="E505">
        <v>111.374836670292</v>
      </c>
      <c r="F505">
        <v>26.9383879395364</v>
      </c>
      <c r="G505">
        <v>1975.67264228242</v>
      </c>
      <c r="H505">
        <v>0.770382452979248</v>
      </c>
      <c r="I505">
        <v>0.625372803213963</v>
      </c>
      <c r="J505">
        <v>23.5342517597</v>
      </c>
      <c r="K505">
        <v>2.93004276922972</v>
      </c>
    </row>
    <row r="506" spans="1:11">
      <c r="A506">
        <v>504</v>
      </c>
      <c r="B506">
        <v>20.0426694367224</v>
      </c>
      <c r="C506">
        <v>1304.68256193752</v>
      </c>
      <c r="D506">
        <v>0.439042044402729</v>
      </c>
      <c r="E506">
        <v>111.374827099986</v>
      </c>
      <c r="F506">
        <v>26.9383919706928</v>
      </c>
      <c r="G506">
        <v>1975.6731854943</v>
      </c>
      <c r="H506">
        <v>0.770382493164919</v>
      </c>
      <c r="I506">
        <v>0.62537283582389</v>
      </c>
      <c r="J506">
        <v>23.5342499225125</v>
      </c>
      <c r="K506">
        <v>2.93004276922972</v>
      </c>
    </row>
    <row r="507" spans="1:11">
      <c r="A507">
        <v>505</v>
      </c>
      <c r="B507">
        <v>20.0426612176088</v>
      </c>
      <c r="C507">
        <v>1304.68238486658</v>
      </c>
      <c r="D507">
        <v>0.439042079782016</v>
      </c>
      <c r="E507">
        <v>111.374812586421</v>
      </c>
      <c r="F507">
        <v>26.9383954326563</v>
      </c>
      <c r="G507">
        <v>1975.67330598975</v>
      </c>
      <c r="H507">
        <v>0.77038239833467</v>
      </c>
      <c r="I507">
        <v>0.625372758873938</v>
      </c>
      <c r="J507">
        <v>23.5342500837526</v>
      </c>
      <c r="K507">
        <v>2.93004276922972</v>
      </c>
    </row>
    <row r="508" spans="1:11">
      <c r="A508">
        <v>506</v>
      </c>
      <c r="B508">
        <v>20.0426675911548</v>
      </c>
      <c r="C508">
        <v>1304.68244734655</v>
      </c>
      <c r="D508">
        <v>0.439042028759722</v>
      </c>
      <c r="E508">
        <v>111.374819857569</v>
      </c>
      <c r="F508">
        <v>26.9383944524838</v>
      </c>
      <c r="G508">
        <v>1975.67322683839</v>
      </c>
      <c r="H508">
        <v>0.770382434842677</v>
      </c>
      <c r="I508">
        <v>0.625372788498405</v>
      </c>
      <c r="J508">
        <v>23.534249392545</v>
      </c>
      <c r="K508">
        <v>2.93004276922972</v>
      </c>
    </row>
    <row r="509" spans="1:11">
      <c r="A509">
        <v>507</v>
      </c>
      <c r="B509">
        <v>20.0426843286768</v>
      </c>
      <c r="C509">
        <v>1304.68366657452</v>
      </c>
      <c r="D509">
        <v>0.439042067972944</v>
      </c>
      <c r="E509">
        <v>111.374898342839</v>
      </c>
      <c r="F509">
        <v>26.9383692950582</v>
      </c>
      <c r="G509">
        <v>1975.67145836116</v>
      </c>
      <c r="H509">
        <v>0.770382797760909</v>
      </c>
      <c r="I509">
        <v>0.625373082984037</v>
      </c>
      <c r="J509">
        <v>23.5342549627009</v>
      </c>
      <c r="K509">
        <v>2.93004276922972</v>
      </c>
    </row>
    <row r="510" spans="1:11">
      <c r="A510">
        <v>508</v>
      </c>
      <c r="B510">
        <v>20.042663669581</v>
      </c>
      <c r="C510">
        <v>1304.68230918248</v>
      </c>
      <c r="D510">
        <v>0.439042046247589</v>
      </c>
      <c r="E510">
        <v>111.374809080745</v>
      </c>
      <c r="F510">
        <v>26.9383971628579</v>
      </c>
      <c r="G510">
        <v>1975.67364172723</v>
      </c>
      <c r="H510">
        <v>0.770382458426488</v>
      </c>
      <c r="I510">
        <v>0.625372807636423</v>
      </c>
      <c r="J510">
        <v>23.5342492474036</v>
      </c>
      <c r="K510">
        <v>2.93004276922972</v>
      </c>
    </row>
    <row r="511" spans="1:11">
      <c r="A511">
        <v>509</v>
      </c>
      <c r="B511">
        <v>20.0426717754003</v>
      </c>
      <c r="C511">
        <v>1304.68287219044</v>
      </c>
      <c r="D511">
        <v>0.439042138761212</v>
      </c>
      <c r="E511">
        <v>111.374845212505</v>
      </c>
      <c r="F511">
        <v>26.9383855980848</v>
      </c>
      <c r="G511">
        <v>1975.67289726047</v>
      </c>
      <c r="H511">
        <v>0.770382518255474</v>
      </c>
      <c r="I511">
        <v>0.625372856182623</v>
      </c>
      <c r="J511">
        <v>23.5342519640274</v>
      </c>
      <c r="K511">
        <v>2.93004276922972</v>
      </c>
    </row>
    <row r="512" spans="1:11">
      <c r="A512">
        <v>510</v>
      </c>
      <c r="B512">
        <v>20.0426717754003</v>
      </c>
      <c r="C512">
        <v>1304.68287219044</v>
      </c>
      <c r="D512">
        <v>0.439042138761212</v>
      </c>
      <c r="E512">
        <v>111.374845212505</v>
      </c>
      <c r="F512">
        <v>26.9383855980848</v>
      </c>
      <c r="G512">
        <v>1975.67289726047</v>
      </c>
      <c r="H512">
        <v>0.770382518255474</v>
      </c>
      <c r="I512">
        <v>0.625372856182623</v>
      </c>
      <c r="J512">
        <v>23.5342519640274</v>
      </c>
      <c r="K512">
        <v>2.93004276922972</v>
      </c>
    </row>
    <row r="513" spans="1:11">
      <c r="A513">
        <v>511</v>
      </c>
      <c r="B513">
        <v>1</v>
      </c>
      <c r="C513">
        <v>67.1</v>
      </c>
      <c r="D513">
        <v>0.448459426510656</v>
      </c>
      <c r="E513">
        <v>26.4695115197177</v>
      </c>
      <c r="F513">
        <v>523.500004007586</v>
      </c>
      <c r="G513">
        <v>39082.3582815188</v>
      </c>
      <c r="H513">
        <v>0.173170957412253</v>
      </c>
      <c r="I513">
        <v>0.141800917266574</v>
      </c>
      <c r="J513">
        <v>5.2445413953808</v>
      </c>
      <c r="K513">
        <v>2.93004276922972</v>
      </c>
    </row>
    <row r="514" spans="1:11">
      <c r="A514">
        <v>512</v>
      </c>
      <c r="B514">
        <v>1.17910447761194</v>
      </c>
      <c r="C514">
        <v>73.7</v>
      </c>
      <c r="D514">
        <v>0.469188012920572</v>
      </c>
      <c r="E514">
        <v>27.0046727661714</v>
      </c>
      <c r="F514">
        <v>476.76775668013</v>
      </c>
      <c r="G514">
        <v>38136.6249804069</v>
      </c>
      <c r="H514">
        <v>0.179141217312362</v>
      </c>
      <c r="I514">
        <v>0.146580817986519</v>
      </c>
      <c r="J514">
        <v>5.78707634214782</v>
      </c>
      <c r="K514">
        <v>2.93004276922972</v>
      </c>
    </row>
    <row r="515" spans="1:11">
      <c r="A515">
        <v>513</v>
      </c>
      <c r="B515">
        <v>1.35135135135135</v>
      </c>
      <c r="C515">
        <v>81.4</v>
      </c>
      <c r="D515">
        <v>0.477213677003446</v>
      </c>
      <c r="E515">
        <v>27.6618421188397</v>
      </c>
      <c r="F515">
        <v>431.726713259006</v>
      </c>
      <c r="G515">
        <v>35907.5639449442</v>
      </c>
      <c r="H515">
        <v>0.184909331294243</v>
      </c>
      <c r="I515">
        <v>0.151192318616854</v>
      </c>
      <c r="J515">
        <v>6.33448805518476</v>
      </c>
      <c r="K515">
        <v>2.93004276922972</v>
      </c>
    </row>
    <row r="516" spans="1:11">
      <c r="A516">
        <v>514</v>
      </c>
      <c r="B516">
        <v>1.46126126126126</v>
      </c>
      <c r="C516">
        <v>87.2142857142857</v>
      </c>
      <c r="D516">
        <v>0.486428443892438</v>
      </c>
      <c r="E516">
        <v>28.1118665127523</v>
      </c>
      <c r="F516">
        <v>402.764867948179</v>
      </c>
      <c r="G516">
        <v>35002.7285327389</v>
      </c>
      <c r="H516">
        <v>0.190518153883103</v>
      </c>
      <c r="I516">
        <v>0.155695256526569</v>
      </c>
      <c r="J516">
        <v>6.8110501970733</v>
      </c>
      <c r="K516">
        <v>2.93004276922972</v>
      </c>
    </row>
    <row r="517" spans="1:11">
      <c r="A517">
        <v>515</v>
      </c>
      <c r="B517">
        <v>1.57429048414023</v>
      </c>
      <c r="C517">
        <v>94.1285714285714</v>
      </c>
      <c r="D517">
        <v>0.479756557278667</v>
      </c>
      <c r="E517">
        <v>28.6851496676256</v>
      </c>
      <c r="F517">
        <v>373.17946863312</v>
      </c>
      <c r="G517">
        <v>32471.3723550673</v>
      </c>
      <c r="H517">
        <v>0.195952191912404</v>
      </c>
      <c r="I517">
        <v>0.160045329662241</v>
      </c>
      <c r="J517">
        <v>7.2166477002478</v>
      </c>
      <c r="K517">
        <v>2.93004276922972</v>
      </c>
    </row>
    <row r="518" spans="1:11">
      <c r="A518">
        <v>516</v>
      </c>
      <c r="B518">
        <v>1.64659270998415</v>
      </c>
      <c r="C518">
        <v>99.1571428571429</v>
      </c>
      <c r="D518">
        <v>0.478656063437603</v>
      </c>
      <c r="E518">
        <v>29.0583180196941</v>
      </c>
      <c r="F518">
        <v>354.254360873596</v>
      </c>
      <c r="G518">
        <v>31502.739697212</v>
      </c>
      <c r="H518">
        <v>0.20125355476624</v>
      </c>
      <c r="I518">
        <v>0.164305939074928</v>
      </c>
      <c r="J518">
        <v>7.57020377197029</v>
      </c>
      <c r="K518">
        <v>2.93004276922972</v>
      </c>
    </row>
    <row r="519" spans="1:11">
      <c r="A519">
        <v>517</v>
      </c>
      <c r="B519">
        <v>1.72537313432836</v>
      </c>
      <c r="C519">
        <v>105.285714285714</v>
      </c>
      <c r="D519">
        <v>0.471903472887001</v>
      </c>
      <c r="E519">
        <v>29.555051220744</v>
      </c>
      <c r="F519">
        <v>333.63358464364</v>
      </c>
      <c r="G519">
        <v>29054.2926955238</v>
      </c>
      <c r="H519">
        <v>0.20640497369846</v>
      </c>
      <c r="I519">
        <v>0.168433442144062</v>
      </c>
      <c r="J519">
        <v>7.84708786112234</v>
      </c>
      <c r="K519">
        <v>2.93004276922972</v>
      </c>
    </row>
    <row r="520" spans="1:11">
      <c r="A520">
        <v>518</v>
      </c>
      <c r="B520">
        <v>1.77474892395983</v>
      </c>
      <c r="C520">
        <v>109.528571428571</v>
      </c>
      <c r="D520">
        <v>0.468781336712868</v>
      </c>
      <c r="E520">
        <v>29.8571349725096</v>
      </c>
      <c r="F520">
        <v>320.709471608664</v>
      </c>
      <c r="G520">
        <v>28161.6683948221</v>
      </c>
      <c r="H520">
        <v>0.211444405357894</v>
      </c>
      <c r="I520">
        <v>0.172486944213038</v>
      </c>
      <c r="J520">
        <v>8.09205886758717</v>
      </c>
      <c r="K520">
        <v>2.93004276922972</v>
      </c>
    </row>
    <row r="521" spans="1:11">
      <c r="A521">
        <v>519</v>
      </c>
      <c r="B521">
        <v>1.83173734610123</v>
      </c>
      <c r="C521">
        <v>114.871428571429</v>
      </c>
      <c r="D521">
        <v>0.463199341637205</v>
      </c>
      <c r="E521">
        <v>30.2826420913121</v>
      </c>
      <c r="F521">
        <v>305.792751998959</v>
      </c>
      <c r="G521">
        <v>25941.5411027169</v>
      </c>
      <c r="H521">
        <v>0.216353232516758</v>
      </c>
      <c r="I521">
        <v>0.176423003167203</v>
      </c>
      <c r="J521">
        <v>8.26973129596607</v>
      </c>
      <c r="K521">
        <v>2.93004276922972</v>
      </c>
    </row>
    <row r="522" spans="1:11">
      <c r="A522">
        <v>520</v>
      </c>
      <c r="B522">
        <v>1.86586985391766</v>
      </c>
      <c r="C522">
        <v>118.328571428571</v>
      </c>
      <c r="D522">
        <v>0.460145819857061</v>
      </c>
      <c r="E522">
        <v>30.5179028311704</v>
      </c>
      <c r="F522">
        <v>296.858568009614</v>
      </c>
      <c r="G522">
        <v>25185.4951315149</v>
      </c>
      <c r="H522">
        <v>0.221166099570574</v>
      </c>
      <c r="I522">
        <v>0.180296966210233</v>
      </c>
      <c r="J522">
        <v>8.42523405838272</v>
      </c>
      <c r="K522">
        <v>2.93004276922972</v>
      </c>
    </row>
    <row r="523" spans="1:11">
      <c r="A523">
        <v>521</v>
      </c>
      <c r="B523">
        <v>1.9079283887468</v>
      </c>
      <c r="C523">
        <v>122.885714285714</v>
      </c>
      <c r="D523">
        <v>0.455867997823962</v>
      </c>
      <c r="E523">
        <v>30.8761991357143</v>
      </c>
      <c r="F523">
        <v>285.84974643381</v>
      </c>
      <c r="G523">
        <v>23263.4645439567</v>
      </c>
      <c r="H523">
        <v>0.225863728806461</v>
      </c>
      <c r="I523">
        <v>0.184066074417168</v>
      </c>
      <c r="J523">
        <v>8.52808055908615</v>
      </c>
      <c r="K523">
        <v>2.93004276922972</v>
      </c>
    </row>
    <row r="524" spans="1:11">
      <c r="A524">
        <v>522</v>
      </c>
      <c r="B524">
        <v>1.93116395494368</v>
      </c>
      <c r="C524">
        <v>125.557142857143</v>
      </c>
      <c r="D524">
        <v>0.453604552088118</v>
      </c>
      <c r="E524">
        <v>31.0478893193311</v>
      </c>
      <c r="F524">
        <v>279.767836935218</v>
      </c>
      <c r="G524">
        <v>22675.3448314151</v>
      </c>
      <c r="H524">
        <v>0.230478095515107</v>
      </c>
      <c r="I524">
        <v>0.187782451060205</v>
      </c>
      <c r="J524">
        <v>8.6122171700526</v>
      </c>
      <c r="K524">
        <v>2.93004276922972</v>
      </c>
    </row>
    <row r="525" spans="1:11">
      <c r="A525">
        <v>523</v>
      </c>
      <c r="B525">
        <v>1.96233292831106</v>
      </c>
      <c r="C525">
        <v>129.328571428571</v>
      </c>
      <c r="D525">
        <v>0.450572860818955</v>
      </c>
      <c r="E525">
        <v>31.3420919426551</v>
      </c>
      <c r="F525">
        <v>271.609358093851</v>
      </c>
      <c r="G525">
        <v>21092.7970582922</v>
      </c>
      <c r="H525">
        <v>0.234989698934396</v>
      </c>
      <c r="I525">
        <v>0.191404313250482</v>
      </c>
      <c r="J525">
        <v>8.65949510526502</v>
      </c>
      <c r="K525">
        <v>2.93004276922972</v>
      </c>
    </row>
    <row r="526" spans="1:11">
      <c r="A526">
        <v>524</v>
      </c>
      <c r="B526">
        <v>1.97724550898204</v>
      </c>
      <c r="C526">
        <v>131.214285714286</v>
      </c>
      <c r="D526">
        <v>0.449773332078762</v>
      </c>
      <c r="E526">
        <v>31.4527608607914</v>
      </c>
      <c r="F526">
        <v>267.70599007334</v>
      </c>
      <c r="G526">
        <v>20711.1479010758</v>
      </c>
      <c r="H526">
        <v>0.239428298802447</v>
      </c>
      <c r="I526">
        <v>0.194980960477333</v>
      </c>
      <c r="J526">
        <v>8.69049141670748</v>
      </c>
      <c r="K526">
        <v>2.93004276922972</v>
      </c>
    </row>
    <row r="527" spans="1:11">
      <c r="A527">
        <v>525</v>
      </c>
      <c r="B527">
        <v>2</v>
      </c>
      <c r="C527">
        <v>134.2</v>
      </c>
      <c r="D527">
        <v>0.448459426510656</v>
      </c>
      <c r="E527">
        <v>31.685346649466</v>
      </c>
      <c r="F527">
        <v>261.750002003793</v>
      </c>
      <c r="G527">
        <v>19541.1791407594</v>
      </c>
      <c r="H527">
        <v>0.243774512182046</v>
      </c>
      <c r="I527">
        <v>0.198471865805058</v>
      </c>
      <c r="J527">
        <v>8.69730067283043</v>
      </c>
      <c r="K527">
        <v>2.93004276922972</v>
      </c>
    </row>
    <row r="528" spans="1:11">
      <c r="A528">
        <v>526</v>
      </c>
      <c r="B528">
        <v>2.27698997944834</v>
      </c>
      <c r="C528">
        <v>152.524485629857</v>
      </c>
      <c r="D528">
        <v>0.449003498356088</v>
      </c>
      <c r="E528">
        <v>33.0756386091983</v>
      </c>
      <c r="F528">
        <v>230.321994900298</v>
      </c>
      <c r="G528">
        <v>17079.3218817764</v>
      </c>
      <c r="H528">
        <v>0.258456640073057</v>
      </c>
      <c r="I528">
        <v>0.210322247199383</v>
      </c>
      <c r="J528">
        <v>9.44357775446029</v>
      </c>
      <c r="K528">
        <v>2.93004276922972</v>
      </c>
    </row>
    <row r="529" spans="1:11">
      <c r="A529">
        <v>527</v>
      </c>
      <c r="B529">
        <v>2.37790769632203</v>
      </c>
      <c r="C529">
        <v>156.792810577028</v>
      </c>
      <c r="D529">
        <v>0.442143118916886</v>
      </c>
      <c r="E529">
        <v>33.4154245705408</v>
      </c>
      <c r="F529">
        <v>224.315845651532</v>
      </c>
      <c r="G529">
        <v>16474.207079113</v>
      </c>
      <c r="H529">
        <v>0.262830831515871</v>
      </c>
      <c r="I529">
        <v>0.213855860508252</v>
      </c>
      <c r="J529">
        <v>9.57628247567289</v>
      </c>
      <c r="K529">
        <v>2.93004276922972</v>
      </c>
    </row>
    <row r="530" spans="1:11">
      <c r="A530">
        <v>528</v>
      </c>
      <c r="B530">
        <v>2.39578048989341</v>
      </c>
      <c r="C530">
        <v>157.904120748946</v>
      </c>
      <c r="D530">
        <v>0.445055109795182</v>
      </c>
      <c r="E530">
        <v>33.4864648050165</v>
      </c>
      <c r="F530">
        <v>222.700320480697</v>
      </c>
      <c r="G530">
        <v>16519.8318172419</v>
      </c>
      <c r="H530">
        <v>0.263858951323288</v>
      </c>
      <c r="I530">
        <v>0.214688173563279</v>
      </c>
      <c r="J530">
        <v>9.65640660212616</v>
      </c>
      <c r="K530">
        <v>2.93004276922972</v>
      </c>
    </row>
    <row r="531" spans="1:11">
      <c r="A531">
        <v>529</v>
      </c>
      <c r="B531">
        <v>2.49050390396667</v>
      </c>
      <c r="C531">
        <v>163.109425000964</v>
      </c>
      <c r="D531">
        <v>0.437103568639901</v>
      </c>
      <c r="E531">
        <v>33.8857771703745</v>
      </c>
      <c r="F531">
        <v>215.472486359031</v>
      </c>
      <c r="G531">
        <v>15815.9537341903</v>
      </c>
      <c r="H531">
        <v>0.269734447427202</v>
      </c>
      <c r="I531">
        <v>0.219435843940338</v>
      </c>
      <c r="J531">
        <v>9.80111003349757</v>
      </c>
      <c r="K531">
        <v>2.93004276922972</v>
      </c>
    </row>
    <row r="532" spans="1:11">
      <c r="A532">
        <v>530</v>
      </c>
      <c r="B532">
        <v>2.58597058880675</v>
      </c>
      <c r="C532">
        <v>168.823747131059</v>
      </c>
      <c r="D532">
        <v>0.436393468045549</v>
      </c>
      <c r="E532">
        <v>34.3012218730272</v>
      </c>
      <c r="F532">
        <v>208.183547341321</v>
      </c>
      <c r="G532">
        <v>15342.3097633208</v>
      </c>
      <c r="H532">
        <v>0.275670658929888</v>
      </c>
      <c r="I532">
        <v>0.224235284961044</v>
      </c>
      <c r="J532">
        <v>10.0012622945375</v>
      </c>
      <c r="K532">
        <v>2.93004276922972</v>
      </c>
    </row>
    <row r="533" spans="1:11">
      <c r="A533">
        <v>531</v>
      </c>
      <c r="B533">
        <v>2.58902147075409</v>
      </c>
      <c r="C533">
        <v>167.894146727869</v>
      </c>
      <c r="D533">
        <v>0.435692427391465</v>
      </c>
      <c r="E533">
        <v>34.2441055131253</v>
      </c>
      <c r="F533">
        <v>209.336223079682</v>
      </c>
      <c r="G533">
        <v>15408.4108877735</v>
      </c>
      <c r="H533">
        <v>0.274779730017353</v>
      </c>
      <c r="I533">
        <v>0.223514833326356</v>
      </c>
      <c r="J533">
        <v>9.94994954880278</v>
      </c>
      <c r="K533">
        <v>2.93004276922972</v>
      </c>
    </row>
    <row r="534" spans="1:11">
      <c r="A534">
        <v>532</v>
      </c>
      <c r="B534">
        <v>2.68610218889159</v>
      </c>
      <c r="C534">
        <v>175.118869734877</v>
      </c>
      <c r="D534">
        <v>0.436715054270742</v>
      </c>
      <c r="E534">
        <v>34.7690465743055</v>
      </c>
      <c r="F534">
        <v>200.703982125058</v>
      </c>
      <c r="G534">
        <v>14767.335324186</v>
      </c>
      <c r="H534">
        <v>0.281460974133926</v>
      </c>
      <c r="I534">
        <v>0.228916795729743</v>
      </c>
      <c r="J534">
        <v>10.1910301178182</v>
      </c>
      <c r="K534">
        <v>2.93004276922972</v>
      </c>
    </row>
    <row r="535" spans="1:11">
      <c r="A535">
        <v>533</v>
      </c>
      <c r="B535">
        <v>2.74475689772472</v>
      </c>
      <c r="C535">
        <v>176.907069825289</v>
      </c>
      <c r="D535">
        <v>0.437632679612248</v>
      </c>
      <c r="E535">
        <v>34.9243067144917</v>
      </c>
      <c r="F535">
        <v>198.676920366912</v>
      </c>
      <c r="G535">
        <v>14659.2870142772</v>
      </c>
      <c r="H535">
        <v>0.282393895665085</v>
      </c>
      <c r="I535">
        <v>0.229671511000735</v>
      </c>
      <c r="J535">
        <v>10.229164314115</v>
      </c>
      <c r="K535">
        <v>2.93004276922972</v>
      </c>
    </row>
    <row r="536" spans="1:11">
      <c r="A536">
        <v>534</v>
      </c>
      <c r="B536">
        <v>2.74719169915302</v>
      </c>
      <c r="C536">
        <v>177.409901227183</v>
      </c>
      <c r="D536">
        <v>0.437469842467066</v>
      </c>
      <c r="E536">
        <v>34.9489257017271</v>
      </c>
      <c r="F536">
        <v>198.113812030224</v>
      </c>
      <c r="G536">
        <v>14652.4651368688</v>
      </c>
      <c r="H536">
        <v>0.283347422652843</v>
      </c>
      <c r="I536">
        <v>0.230443330629716</v>
      </c>
      <c r="J536">
        <v>10.2575394492367</v>
      </c>
      <c r="K536">
        <v>2.93004276922972</v>
      </c>
    </row>
    <row r="537" spans="1:11">
      <c r="A537">
        <v>535</v>
      </c>
      <c r="B537">
        <v>2.86891317461087</v>
      </c>
      <c r="C537">
        <v>185.588298232608</v>
      </c>
      <c r="D537">
        <v>0.439405560782604</v>
      </c>
      <c r="E537">
        <v>35.5554701289876</v>
      </c>
      <c r="F537">
        <v>189.386860837757</v>
      </c>
      <c r="G537">
        <v>13996.7742822673</v>
      </c>
      <c r="H537">
        <v>0.289517398645326</v>
      </c>
      <c r="I537">
        <v>0.235433053984614</v>
      </c>
      <c r="J537">
        <v>10.5280756536817</v>
      </c>
      <c r="K537">
        <v>2.93004276922972</v>
      </c>
    </row>
    <row r="538" spans="1:11">
      <c r="A538">
        <v>536</v>
      </c>
      <c r="B538">
        <v>3.00092852285544</v>
      </c>
      <c r="C538">
        <v>195.272314105316</v>
      </c>
      <c r="D538">
        <v>0.441249432592034</v>
      </c>
      <c r="E538">
        <v>36.2610021701978</v>
      </c>
      <c r="F538">
        <v>179.997569088518</v>
      </c>
      <c r="G538">
        <v>13277.5182101471</v>
      </c>
      <c r="H538">
        <v>0.296522232967814</v>
      </c>
      <c r="I538">
        <v>0.241099496738032</v>
      </c>
      <c r="J538">
        <v>10.8590751802871</v>
      </c>
      <c r="K538">
        <v>2.93004276922972</v>
      </c>
    </row>
    <row r="539" spans="1:11">
      <c r="A539">
        <v>537</v>
      </c>
      <c r="B539">
        <v>3.08591447713902</v>
      </c>
      <c r="C539">
        <v>199.568483301254</v>
      </c>
      <c r="D539">
        <v>0.442500077331818</v>
      </c>
      <c r="E539">
        <v>36.5993540453939</v>
      </c>
      <c r="F539">
        <v>176.123965067249</v>
      </c>
      <c r="G539">
        <v>13007.1997236989</v>
      </c>
      <c r="H539">
        <v>0.298078425229698</v>
      </c>
      <c r="I539">
        <v>0.242358592768195</v>
      </c>
      <c r="J539">
        <v>11.0127566991331</v>
      </c>
      <c r="K539">
        <v>2.93004276922972</v>
      </c>
    </row>
    <row r="540" spans="1:11">
      <c r="A540">
        <v>538</v>
      </c>
      <c r="B540">
        <v>3.08055460710473</v>
      </c>
      <c r="C540">
        <v>199.688338655255</v>
      </c>
      <c r="D540">
        <v>0.442600643965269</v>
      </c>
      <c r="E540">
        <v>36.595559258284</v>
      </c>
      <c r="F540">
        <v>176.01825333504</v>
      </c>
      <c r="G540">
        <v>13007.9989902442</v>
      </c>
      <c r="H540">
        <v>0.299002462768151</v>
      </c>
      <c r="I540">
        <v>0.243106736434814</v>
      </c>
      <c r="J540">
        <v>11.0137928465332</v>
      </c>
      <c r="K540">
        <v>2.93004276922972</v>
      </c>
    </row>
    <row r="541" spans="1:11">
      <c r="A541">
        <v>539</v>
      </c>
      <c r="B541">
        <v>3.2612018476067</v>
      </c>
      <c r="C541">
        <v>212.407715670466</v>
      </c>
      <c r="D541">
        <v>0.444244779538206</v>
      </c>
      <c r="E541">
        <v>37.526916486755</v>
      </c>
      <c r="F541">
        <v>165.480446399332</v>
      </c>
      <c r="G541">
        <v>12189.4053767047</v>
      </c>
      <c r="H541">
        <v>0.306588338708145</v>
      </c>
      <c r="I541">
        <v>0.249244694616298</v>
      </c>
      <c r="J541">
        <v>11.4417356226548</v>
      </c>
      <c r="K541">
        <v>2.93004276922972</v>
      </c>
    </row>
    <row r="542" spans="1:11">
      <c r="A542">
        <v>540</v>
      </c>
      <c r="B542">
        <v>3.45635323876042</v>
      </c>
      <c r="C542">
        <v>226.390845144373</v>
      </c>
      <c r="D542">
        <v>0.445210770287983</v>
      </c>
      <c r="E542">
        <v>38.5352032767917</v>
      </c>
      <c r="F542">
        <v>155.26150184251</v>
      </c>
      <c r="G542">
        <v>11399.1941820851</v>
      </c>
      <c r="H542">
        <v>0.314838020072095</v>
      </c>
      <c r="I542">
        <v>0.255921707218726</v>
      </c>
      <c r="J542">
        <v>11.8968573895192</v>
      </c>
      <c r="K542">
        <v>2.93004276922972</v>
      </c>
    </row>
    <row r="543" spans="1:11">
      <c r="A543">
        <v>541</v>
      </c>
      <c r="B543">
        <v>3.72261299750394</v>
      </c>
      <c r="C543">
        <v>243.488486365432</v>
      </c>
      <c r="D543">
        <v>0.444797278274232</v>
      </c>
      <c r="E543">
        <v>39.7691330956272</v>
      </c>
      <c r="F543">
        <v>144.36629345568</v>
      </c>
      <c r="G543">
        <v>10585.7375105943</v>
      </c>
      <c r="H543">
        <v>0.326621350792572</v>
      </c>
      <c r="I543">
        <v>0.265462385110835</v>
      </c>
      <c r="J543">
        <v>12.3842649794406</v>
      </c>
      <c r="K543">
        <v>2.93004276922972</v>
      </c>
    </row>
    <row r="544" spans="1:11">
      <c r="A544">
        <v>542</v>
      </c>
      <c r="B544">
        <v>3.84874390141286</v>
      </c>
      <c r="C544">
        <v>249.236208742339</v>
      </c>
      <c r="D544">
        <v>0.444454955582244</v>
      </c>
      <c r="E544">
        <v>40.2028390020889</v>
      </c>
      <c r="F544">
        <v>141.040072168437</v>
      </c>
      <c r="G544">
        <v>10416.6743514344</v>
      </c>
      <c r="H544">
        <v>0.329473419841667</v>
      </c>
      <c r="I544">
        <v>0.267773201941213</v>
      </c>
      <c r="J544">
        <v>12.5597323432379</v>
      </c>
      <c r="K544">
        <v>2.93004276922972</v>
      </c>
    </row>
    <row r="545" spans="1:11">
      <c r="A545">
        <v>543</v>
      </c>
      <c r="B545">
        <v>3.86116572403051</v>
      </c>
      <c r="C545">
        <v>248.043352405771</v>
      </c>
      <c r="D545">
        <v>0.444158171370374</v>
      </c>
      <c r="E545">
        <v>40.128370003113</v>
      </c>
      <c r="F545">
        <v>141.730123566408</v>
      </c>
      <c r="G545">
        <v>10494.7986766506</v>
      </c>
      <c r="H545">
        <v>0.328584885681915</v>
      </c>
      <c r="I545">
        <v>0.267053806105197</v>
      </c>
      <c r="J545">
        <v>12.5167088530331</v>
      </c>
      <c r="K545">
        <v>2.93004276922972</v>
      </c>
    </row>
    <row r="546" spans="1:11">
      <c r="A546">
        <v>544</v>
      </c>
      <c r="B546">
        <v>3.95325429187023</v>
      </c>
      <c r="C546">
        <v>256.884232858773</v>
      </c>
      <c r="D546">
        <v>0.44968116061653</v>
      </c>
      <c r="E546">
        <v>40.7273385698976</v>
      </c>
      <c r="F546">
        <v>136.757630444765</v>
      </c>
      <c r="G546">
        <v>10216.3743424054</v>
      </c>
      <c r="H546">
        <v>0.333743073400566</v>
      </c>
      <c r="I546">
        <v>0.271231424228894</v>
      </c>
      <c r="J546">
        <v>12.8026103362974</v>
      </c>
      <c r="K546">
        <v>2.93004276922972</v>
      </c>
    </row>
    <row r="547" spans="1:11">
      <c r="A547">
        <v>545</v>
      </c>
      <c r="B547">
        <v>3.96565489175114</v>
      </c>
      <c r="C547">
        <v>256.879750517586</v>
      </c>
      <c r="D547">
        <v>0.450992158974137</v>
      </c>
      <c r="E547">
        <v>40.7229997396177</v>
      </c>
      <c r="F547">
        <v>136.778544328906</v>
      </c>
      <c r="G547">
        <v>10281.8775123979</v>
      </c>
      <c r="H547">
        <v>0.333687715997475</v>
      </c>
      <c r="I547">
        <v>0.271186916624151</v>
      </c>
      <c r="J547">
        <v>12.8119766334166</v>
      </c>
      <c r="K547">
        <v>2.93004276922972</v>
      </c>
    </row>
    <row r="548" spans="1:11">
      <c r="A548">
        <v>546</v>
      </c>
      <c r="B548">
        <v>4.15611678122961</v>
      </c>
      <c r="C548">
        <v>268.746514679588</v>
      </c>
      <c r="D548">
        <v>0.452825378613477</v>
      </c>
      <c r="E548">
        <v>41.5749927179457</v>
      </c>
      <c r="F548">
        <v>130.752180275308</v>
      </c>
      <c r="G548">
        <v>9859.62960315476</v>
      </c>
      <c r="H548">
        <v>0.339378970178393</v>
      </c>
      <c r="I548">
        <v>0.275796362067502</v>
      </c>
      <c r="J548">
        <v>13.1546358331216</v>
      </c>
      <c r="K548">
        <v>2.93004276922972</v>
      </c>
    </row>
    <row r="549" spans="1:11">
      <c r="A549">
        <v>547</v>
      </c>
      <c r="B549">
        <v>4.29424970827715</v>
      </c>
      <c r="C549">
        <v>276.129244999311</v>
      </c>
      <c r="D549">
        <v>0.453378435326357</v>
      </c>
      <c r="E549">
        <v>42.1128298106838</v>
      </c>
      <c r="F549">
        <v>127.256422803922</v>
      </c>
      <c r="G549">
        <v>9671.30135484239</v>
      </c>
      <c r="H549">
        <v>0.343001316762824</v>
      </c>
      <c r="I549">
        <v>0.278731202147831</v>
      </c>
      <c r="J549">
        <v>13.3603874516274</v>
      </c>
      <c r="K549">
        <v>2.93004276922972</v>
      </c>
    </row>
    <row r="550" spans="1:11">
      <c r="A550">
        <v>548</v>
      </c>
      <c r="B550">
        <v>4.31064591875326</v>
      </c>
      <c r="C550">
        <v>275.845588566014</v>
      </c>
      <c r="D550">
        <v>0.453232604198572</v>
      </c>
      <c r="E550">
        <v>42.1059767572257</v>
      </c>
      <c r="F550">
        <v>127.387539029315</v>
      </c>
      <c r="G550">
        <v>9689.29448812043</v>
      </c>
      <c r="H550">
        <v>0.342725094430558</v>
      </c>
      <c r="I550">
        <v>0.278507507715013</v>
      </c>
      <c r="J550">
        <v>13.3398511349472</v>
      </c>
      <c r="K550">
        <v>2.93004276922972</v>
      </c>
    </row>
    <row r="551" spans="1:11">
      <c r="A551">
        <v>549</v>
      </c>
      <c r="B551">
        <v>4.41915038729851</v>
      </c>
      <c r="C551">
        <v>286.156783376549</v>
      </c>
      <c r="D551">
        <v>0.45277323493036</v>
      </c>
      <c r="E551">
        <v>42.8118239128396</v>
      </c>
      <c r="F551">
        <v>122.796463665408</v>
      </c>
      <c r="G551">
        <v>9253.45006192268</v>
      </c>
      <c r="H551">
        <v>0.348598972042901</v>
      </c>
      <c r="I551">
        <v>0.283264988361521</v>
      </c>
      <c r="J551">
        <v>13.6271483889087</v>
      </c>
      <c r="K551">
        <v>2.93004276922972</v>
      </c>
    </row>
    <row r="552" spans="1:11">
      <c r="A552">
        <v>550</v>
      </c>
      <c r="B552">
        <v>4.49661701376793</v>
      </c>
      <c r="C552">
        <v>292.056751531076</v>
      </c>
      <c r="D552">
        <v>0.452142158568539</v>
      </c>
      <c r="E552">
        <v>43.2074240328717</v>
      </c>
      <c r="F552">
        <v>120.31535118097</v>
      </c>
      <c r="G552">
        <v>9085.36619530899</v>
      </c>
      <c r="H552">
        <v>0.352799967117292</v>
      </c>
      <c r="I552">
        <v>0.2866687926883</v>
      </c>
      <c r="J552">
        <v>13.7883659408872</v>
      </c>
      <c r="K552">
        <v>2.93004276922972</v>
      </c>
    </row>
    <row r="553" spans="1:11">
      <c r="A553">
        <v>551</v>
      </c>
      <c r="B553">
        <v>4.51209237364685</v>
      </c>
      <c r="C553">
        <v>292.791296145078</v>
      </c>
      <c r="D553">
        <v>0.452261214402241</v>
      </c>
      <c r="E553">
        <v>43.2660227170903</v>
      </c>
      <c r="F553">
        <v>120.013698368716</v>
      </c>
      <c r="G553">
        <v>9081.1890868573</v>
      </c>
      <c r="H553">
        <v>0.352720778079969</v>
      </c>
      <c r="I553">
        <v>0.286605073051414</v>
      </c>
      <c r="J553">
        <v>13.8126079683707</v>
      </c>
      <c r="K553">
        <v>2.93004276922972</v>
      </c>
    </row>
    <row r="554" spans="1:11">
      <c r="A554">
        <v>552</v>
      </c>
      <c r="B554">
        <v>4.68161131817226</v>
      </c>
      <c r="C554">
        <v>305.961815587235</v>
      </c>
      <c r="D554">
        <v>0.451078483324511</v>
      </c>
      <c r="E554">
        <v>44.1829911628436</v>
      </c>
      <c r="F554">
        <v>114.846359574565</v>
      </c>
      <c r="G554">
        <v>8574.051111398</v>
      </c>
      <c r="H554">
        <v>0.361063696176291</v>
      </c>
      <c r="I554">
        <v>0.293363246437297</v>
      </c>
      <c r="J554">
        <v>14.1065068552517</v>
      </c>
      <c r="K554">
        <v>2.93004276922972</v>
      </c>
    </row>
    <row r="555" spans="1:11">
      <c r="A555">
        <v>553</v>
      </c>
      <c r="B555">
        <v>4.76085930476898</v>
      </c>
      <c r="C555">
        <v>311.889045050307</v>
      </c>
      <c r="D555">
        <v>0.450770698055208</v>
      </c>
      <c r="E555">
        <v>44.5793471992827</v>
      </c>
      <c r="F555">
        <v>112.662941770523</v>
      </c>
      <c r="G555">
        <v>8414.23920452411</v>
      </c>
      <c r="H555">
        <v>0.366171501031163</v>
      </c>
      <c r="I555">
        <v>0.297502353910868</v>
      </c>
      <c r="J555">
        <v>14.2356610485493</v>
      </c>
      <c r="K555">
        <v>2.93004276922972</v>
      </c>
    </row>
    <row r="556" spans="1:11">
      <c r="A556">
        <v>554</v>
      </c>
      <c r="B556">
        <v>4.77278443735356</v>
      </c>
      <c r="C556">
        <v>312.713794874104</v>
      </c>
      <c r="D556">
        <v>0.450600613862847</v>
      </c>
      <c r="E556">
        <v>44.6378179502022</v>
      </c>
      <c r="F556">
        <v>112.365940004928</v>
      </c>
      <c r="G556">
        <v>8384.09900545043</v>
      </c>
      <c r="H556">
        <v>0.366370579886396</v>
      </c>
      <c r="I556">
        <v>0.297663622327419</v>
      </c>
      <c r="J556">
        <v>14.2573193065372</v>
      </c>
      <c r="K556">
        <v>2.93004276922972</v>
      </c>
    </row>
    <row r="557" spans="1:11">
      <c r="A557">
        <v>555</v>
      </c>
      <c r="B557">
        <v>4.98560027692232</v>
      </c>
      <c r="C557">
        <v>327.542200600186</v>
      </c>
      <c r="D557">
        <v>0.449963595306281</v>
      </c>
      <c r="E557">
        <v>45.6826737805553</v>
      </c>
      <c r="F557">
        <v>107.277391081604</v>
      </c>
      <c r="G557">
        <v>7969.90312349571</v>
      </c>
      <c r="H557">
        <v>0.37555801572554</v>
      </c>
      <c r="I557">
        <v>0.305108564254384</v>
      </c>
      <c r="J557">
        <v>14.5650404518298</v>
      </c>
      <c r="K557">
        <v>2.93004276922972</v>
      </c>
    </row>
    <row r="558" spans="1:11">
      <c r="A558">
        <v>556</v>
      </c>
      <c r="B558">
        <v>5.25318754187361</v>
      </c>
      <c r="C558">
        <v>345.62891982584</v>
      </c>
      <c r="D558">
        <v>0.450856147363814</v>
      </c>
      <c r="E558">
        <v>46.9353244467393</v>
      </c>
      <c r="F558">
        <v>101.658457848867</v>
      </c>
      <c r="G558">
        <v>7563.04904407833</v>
      </c>
      <c r="H558">
        <v>0.384966435776261</v>
      </c>
      <c r="I558">
        <v>0.312733740891717</v>
      </c>
      <c r="J558">
        <v>14.9706692046315</v>
      </c>
      <c r="K558">
        <v>2.93004276922972</v>
      </c>
    </row>
    <row r="559" spans="1:11">
      <c r="A559">
        <v>557</v>
      </c>
      <c r="B559">
        <v>5.40510971893943</v>
      </c>
      <c r="C559">
        <v>354.82217744602</v>
      </c>
      <c r="D559">
        <v>0.451935653926769</v>
      </c>
      <c r="E559">
        <v>47.5601268137672</v>
      </c>
      <c r="F559">
        <v>99.0208692152531</v>
      </c>
      <c r="G559">
        <v>7431.48777097099</v>
      </c>
      <c r="H559">
        <v>0.390747475659348</v>
      </c>
      <c r="I559">
        <v>0.317420013083307</v>
      </c>
      <c r="J559">
        <v>15.1720130219377</v>
      </c>
      <c r="K559">
        <v>2.93004276922972</v>
      </c>
    </row>
    <row r="560" spans="1:11">
      <c r="A560">
        <v>558</v>
      </c>
      <c r="B560">
        <v>5.40689740434653</v>
      </c>
      <c r="C560">
        <v>355.900900010904</v>
      </c>
      <c r="D560">
        <v>0.452506187062748</v>
      </c>
      <c r="E560">
        <v>47.6124801834232</v>
      </c>
      <c r="F560">
        <v>98.7184034743889</v>
      </c>
      <c r="G560">
        <v>7423.04208567179</v>
      </c>
      <c r="H560">
        <v>0.391999395840978</v>
      </c>
      <c r="I560">
        <v>0.318434754025708</v>
      </c>
      <c r="J560">
        <v>15.2026761953144</v>
      </c>
      <c r="K560">
        <v>2.93004276922972</v>
      </c>
    </row>
    <row r="561" spans="1:11">
      <c r="A561">
        <v>559</v>
      </c>
      <c r="B561">
        <v>5.43541280804101</v>
      </c>
      <c r="C561">
        <v>356.325437566319</v>
      </c>
      <c r="D561">
        <v>0.452963658180562</v>
      </c>
      <c r="E561">
        <v>47.6472284029541</v>
      </c>
      <c r="F561">
        <v>98.5988428905112</v>
      </c>
      <c r="G561">
        <v>7428.06506289844</v>
      </c>
      <c r="H561">
        <v>0.392029778881156</v>
      </c>
      <c r="I561">
        <v>0.318459412393825</v>
      </c>
      <c r="J561">
        <v>15.2079177626088</v>
      </c>
      <c r="K561">
        <v>2.93004276922972</v>
      </c>
    </row>
    <row r="562" spans="1:11">
      <c r="A562">
        <v>560</v>
      </c>
      <c r="B562">
        <v>5.57354112848672</v>
      </c>
      <c r="C562">
        <v>364.244761284687</v>
      </c>
      <c r="D562">
        <v>0.449857030188955</v>
      </c>
      <c r="E562">
        <v>48.2209240657966</v>
      </c>
      <c r="F562">
        <v>96.4928901575342</v>
      </c>
      <c r="G562">
        <v>7217.58664156369</v>
      </c>
      <c r="H562">
        <v>0.396560583075004</v>
      </c>
      <c r="I562">
        <v>0.322131769913951</v>
      </c>
      <c r="J562">
        <v>15.3412432102449</v>
      </c>
      <c r="K562">
        <v>2.93004276922972</v>
      </c>
    </row>
    <row r="563" spans="1:11">
      <c r="A563">
        <v>561</v>
      </c>
      <c r="B563">
        <v>5.60895839950037</v>
      </c>
      <c r="C563">
        <v>366.566814467775</v>
      </c>
      <c r="D563">
        <v>0.447821953939255</v>
      </c>
      <c r="E563">
        <v>48.3879234024363</v>
      </c>
      <c r="F563">
        <v>95.8576885187622</v>
      </c>
      <c r="G563">
        <v>7145.95873634597</v>
      </c>
      <c r="H563">
        <v>0.398671288602773</v>
      </c>
      <c r="I563">
        <v>0.323842739878242</v>
      </c>
      <c r="J563">
        <v>15.3738883295665</v>
      </c>
      <c r="K563">
        <v>2.93004276922972</v>
      </c>
    </row>
    <row r="564" spans="1:11">
      <c r="A564">
        <v>562</v>
      </c>
      <c r="B564">
        <v>5.63157860047007</v>
      </c>
      <c r="C564">
        <v>367.518571848928</v>
      </c>
      <c r="D564">
        <v>0.447684338256608</v>
      </c>
      <c r="E564">
        <v>48.4589979602055</v>
      </c>
      <c r="F564">
        <v>95.6079018077143</v>
      </c>
      <c r="G564">
        <v>7130.64854817957</v>
      </c>
      <c r="H564">
        <v>0.39910831458646</v>
      </c>
      <c r="I564">
        <v>0.32419704474092</v>
      </c>
      <c r="J564">
        <v>15.3911405137837</v>
      </c>
      <c r="K564">
        <v>2.93004276922972</v>
      </c>
    </row>
    <row r="565" spans="1:11">
      <c r="A565">
        <v>563</v>
      </c>
      <c r="B565">
        <v>5.74539066363846</v>
      </c>
      <c r="C565">
        <v>377.760598332573</v>
      </c>
      <c r="D565">
        <v>0.446297939738409</v>
      </c>
      <c r="E565">
        <v>49.1582540010781</v>
      </c>
      <c r="F565">
        <v>93.010903318645</v>
      </c>
      <c r="G565">
        <v>6889.44216435297</v>
      </c>
      <c r="H565">
        <v>0.405884743785253</v>
      </c>
      <c r="I565">
        <v>0.329690128226998</v>
      </c>
      <c r="J565">
        <v>15.575484552311</v>
      </c>
      <c r="K565">
        <v>2.93004276922972</v>
      </c>
    </row>
    <row r="566" spans="1:11">
      <c r="A566">
        <v>564</v>
      </c>
      <c r="B566">
        <v>5.81860678614777</v>
      </c>
      <c r="C566">
        <v>383.901142756198</v>
      </c>
      <c r="D566">
        <v>0.446871961232823</v>
      </c>
      <c r="E566">
        <v>49.5647747420691</v>
      </c>
      <c r="F566">
        <v>91.5231773095406</v>
      </c>
      <c r="G566">
        <v>6791.99149145681</v>
      </c>
      <c r="H566">
        <v>0.40952701378083</v>
      </c>
      <c r="I566">
        <v>0.332642953370724</v>
      </c>
      <c r="J566">
        <v>15.7052582479639</v>
      </c>
      <c r="K566">
        <v>2.93004276922972</v>
      </c>
    </row>
    <row r="567" spans="1:11">
      <c r="A567">
        <v>565</v>
      </c>
      <c r="B567">
        <v>5.82686628404992</v>
      </c>
      <c r="C567">
        <v>384.454966307366</v>
      </c>
      <c r="D567">
        <v>0.446635310554623</v>
      </c>
      <c r="E567">
        <v>49.5995935377386</v>
      </c>
      <c r="F567">
        <v>91.3913254229927</v>
      </c>
      <c r="G567">
        <v>6784.6835306734</v>
      </c>
      <c r="H567">
        <v>0.41014556082086</v>
      </c>
      <c r="I567">
        <v>0.333144471456291</v>
      </c>
      <c r="J567">
        <v>15.7152105375223</v>
      </c>
      <c r="K567">
        <v>2.93004276922972</v>
      </c>
    </row>
    <row r="568" spans="1:11">
      <c r="A568">
        <v>566</v>
      </c>
      <c r="B568">
        <v>6.006408964451</v>
      </c>
      <c r="C568">
        <v>396.039271270734</v>
      </c>
      <c r="D568">
        <v>0.446583995129192</v>
      </c>
      <c r="E568">
        <v>50.4203302886891</v>
      </c>
      <c r="F568">
        <v>88.718800049326</v>
      </c>
      <c r="G568">
        <v>6561.09261790475</v>
      </c>
      <c r="H568">
        <v>0.416316486888094</v>
      </c>
      <c r="I568">
        <v>0.338147117115929</v>
      </c>
      <c r="J568">
        <v>15.9020941521936</v>
      </c>
      <c r="K568">
        <v>2.93004276922972</v>
      </c>
    </row>
    <row r="569" spans="1:11">
      <c r="A569">
        <v>567</v>
      </c>
      <c r="B569">
        <v>6.06500546627815</v>
      </c>
      <c r="C569">
        <v>399.005743394431</v>
      </c>
      <c r="D569">
        <v>0.446688434451285</v>
      </c>
      <c r="E569">
        <v>50.6192320609044</v>
      </c>
      <c r="F569">
        <v>88.0594025999181</v>
      </c>
      <c r="G569">
        <v>6552.74813482929</v>
      </c>
      <c r="H569">
        <v>0.418292340963998</v>
      </c>
      <c r="I569">
        <v>0.339749276515646</v>
      </c>
      <c r="J569">
        <v>15.9615742587805</v>
      </c>
      <c r="K569">
        <v>2.93004276922972</v>
      </c>
    </row>
    <row r="570" spans="1:11">
      <c r="A570">
        <v>568</v>
      </c>
      <c r="B570">
        <v>6.07637272390647</v>
      </c>
      <c r="C570">
        <v>399.383385819501</v>
      </c>
      <c r="D570">
        <v>0.446587814554657</v>
      </c>
      <c r="E570">
        <v>50.6458160886508</v>
      </c>
      <c r="F570">
        <v>87.9762620102692</v>
      </c>
      <c r="G570">
        <v>6549.74848772812</v>
      </c>
      <c r="H570">
        <v>0.418197064883441</v>
      </c>
      <c r="I570">
        <v>0.339672076888863</v>
      </c>
      <c r="J570">
        <v>15.9728709260552</v>
      </c>
      <c r="K570">
        <v>2.93004276922972</v>
      </c>
    </row>
    <row r="571" spans="1:11">
      <c r="A571">
        <v>569</v>
      </c>
      <c r="B571">
        <v>6.30649454717464</v>
      </c>
      <c r="C571">
        <v>415.309808394526</v>
      </c>
      <c r="D571">
        <v>0.447157592027908</v>
      </c>
      <c r="E571">
        <v>51.7534787982413</v>
      </c>
      <c r="F571">
        <v>84.6033502084774</v>
      </c>
      <c r="G571">
        <v>6281.05025730625</v>
      </c>
      <c r="H571">
        <v>0.42563417808978</v>
      </c>
      <c r="I571">
        <v>0.345701563526334</v>
      </c>
      <c r="J571">
        <v>16.2501015647499</v>
      </c>
      <c r="K571">
        <v>2.93004276922972</v>
      </c>
    </row>
    <row r="572" spans="1:11">
      <c r="A572">
        <v>570</v>
      </c>
      <c r="B572">
        <v>6.55251183050408</v>
      </c>
      <c r="C572">
        <v>432.100447159844</v>
      </c>
      <c r="D572">
        <v>0.44756703701352</v>
      </c>
      <c r="E572">
        <v>52.8980988735114</v>
      </c>
      <c r="F572">
        <v>81.3171042271988</v>
      </c>
      <c r="G572">
        <v>6032.50188994402</v>
      </c>
      <c r="H572">
        <v>0.433352148437659</v>
      </c>
      <c r="I572">
        <v>0.351959326521141</v>
      </c>
      <c r="J572">
        <v>16.5498534144329</v>
      </c>
      <c r="K572">
        <v>2.93004276922972</v>
      </c>
    </row>
    <row r="573" spans="1:11">
      <c r="A573">
        <v>571</v>
      </c>
      <c r="B573">
        <v>6.78400341985614</v>
      </c>
      <c r="C573">
        <v>447.772685290265</v>
      </c>
      <c r="D573">
        <v>0.4466496577682</v>
      </c>
      <c r="E573">
        <v>53.9846261599652</v>
      </c>
      <c r="F573">
        <v>78.4757007397146</v>
      </c>
      <c r="G573">
        <v>5798.18779280341</v>
      </c>
      <c r="H573">
        <v>0.441719429934308</v>
      </c>
      <c r="I573">
        <v>0.358743838109432</v>
      </c>
      <c r="J573">
        <v>16.7868883982796</v>
      </c>
      <c r="K573">
        <v>2.93004276922972</v>
      </c>
    </row>
    <row r="574" spans="1:11">
      <c r="A574">
        <v>572</v>
      </c>
      <c r="B574">
        <v>6.97741329266458</v>
      </c>
      <c r="C574">
        <v>460.49629090052</v>
      </c>
      <c r="D574">
        <v>0.446467068476262</v>
      </c>
      <c r="E574">
        <v>54.8430540951811</v>
      </c>
      <c r="F574">
        <v>76.3103739080675</v>
      </c>
      <c r="G574">
        <v>5659.71330653346</v>
      </c>
      <c r="H574">
        <v>0.447950231635863</v>
      </c>
      <c r="I574">
        <v>0.36379646028542</v>
      </c>
      <c r="J574">
        <v>17.0031234256545</v>
      </c>
      <c r="K574">
        <v>2.93004276922972</v>
      </c>
    </row>
    <row r="575" spans="1:11">
      <c r="A575">
        <v>573</v>
      </c>
      <c r="B575">
        <v>7.10134701329873</v>
      </c>
      <c r="C575">
        <v>469.034932592014</v>
      </c>
      <c r="D575">
        <v>0.445392564101846</v>
      </c>
      <c r="E575">
        <v>55.4427864222199</v>
      </c>
      <c r="F575">
        <v>74.9251152705109</v>
      </c>
      <c r="G575">
        <v>5521.05274440663</v>
      </c>
      <c r="H575">
        <v>0.451563251071196</v>
      </c>
      <c r="I575">
        <v>0.366726103845323</v>
      </c>
      <c r="J575">
        <v>17.1242413285162</v>
      </c>
      <c r="K575">
        <v>2.93004276922972</v>
      </c>
    </row>
    <row r="576" spans="1:11">
      <c r="A576">
        <v>574</v>
      </c>
      <c r="B576">
        <v>7.22512277173241</v>
      </c>
      <c r="C576">
        <v>475.347162199083</v>
      </c>
      <c r="D576">
        <v>0.447244899613482</v>
      </c>
      <c r="E576">
        <v>55.8721859277326</v>
      </c>
      <c r="F576">
        <v>73.9163972558376</v>
      </c>
      <c r="G576">
        <v>5481.52134211436</v>
      </c>
      <c r="H576">
        <v>0.454204121415587</v>
      </c>
      <c r="I576">
        <v>0.368867757048668</v>
      </c>
      <c r="J576">
        <v>17.22285783292</v>
      </c>
      <c r="K576">
        <v>2.93004276922972</v>
      </c>
    </row>
    <row r="577" spans="1:11">
      <c r="A577">
        <v>575</v>
      </c>
      <c r="B577">
        <v>7.24158377382165</v>
      </c>
      <c r="C577">
        <v>475.559131121996</v>
      </c>
      <c r="D577">
        <v>0.446905140083729</v>
      </c>
      <c r="E577">
        <v>55.8996341667432</v>
      </c>
      <c r="F577">
        <v>73.8860540377402</v>
      </c>
      <c r="G577">
        <v>5475.67827513409</v>
      </c>
      <c r="H577">
        <v>0.454025300577431</v>
      </c>
      <c r="I577">
        <v>0.368722717659698</v>
      </c>
      <c r="J577">
        <v>17.2199500425633</v>
      </c>
      <c r="K577">
        <v>2.93004276922972</v>
      </c>
    </row>
    <row r="578" spans="1:11">
      <c r="A578">
        <v>576</v>
      </c>
      <c r="B578">
        <v>7.37485890609823</v>
      </c>
      <c r="C578">
        <v>487.038432202183</v>
      </c>
      <c r="D578">
        <v>0.447851145503103</v>
      </c>
      <c r="E578">
        <v>56.6673078801005</v>
      </c>
      <c r="F578">
        <v>72.1294972509097</v>
      </c>
      <c r="G578">
        <v>5335.62245175923</v>
      </c>
      <c r="H578">
        <v>0.459392709915239</v>
      </c>
      <c r="I578">
        <v>0.373075270804947</v>
      </c>
      <c r="J578">
        <v>17.3983071062204</v>
      </c>
      <c r="K578">
        <v>2.93004276922972</v>
      </c>
    </row>
    <row r="579" spans="1:11">
      <c r="A579">
        <v>577</v>
      </c>
      <c r="B579">
        <v>7.45090398747879</v>
      </c>
      <c r="C579">
        <v>491.609497817052</v>
      </c>
      <c r="D579">
        <v>0.449477839536137</v>
      </c>
      <c r="E579">
        <v>56.9725498515346</v>
      </c>
      <c r="F579">
        <v>71.4732035053099</v>
      </c>
      <c r="G579">
        <v>5303.8427661138</v>
      </c>
      <c r="H579">
        <v>0.460807317819358</v>
      </c>
      <c r="I579">
        <v>0.374222447716351</v>
      </c>
      <c r="J579">
        <v>17.4743783202249</v>
      </c>
      <c r="K579">
        <v>2.93004276922972</v>
      </c>
    </row>
    <row r="580" spans="1:11">
      <c r="A580">
        <v>578</v>
      </c>
      <c r="B580">
        <v>7.43824048169815</v>
      </c>
      <c r="C580">
        <v>491.204877701326</v>
      </c>
      <c r="D580">
        <v>0.44951281891873</v>
      </c>
      <c r="E580">
        <v>56.9396688747528</v>
      </c>
      <c r="F580">
        <v>71.5327424074094</v>
      </c>
      <c r="G580">
        <v>5309.29379366038</v>
      </c>
      <c r="H580">
        <v>0.460744898611383</v>
      </c>
      <c r="I580">
        <v>0.374171832566944</v>
      </c>
      <c r="J580">
        <v>17.4707596964138</v>
      </c>
      <c r="K580">
        <v>2.93004276922972</v>
      </c>
    </row>
    <row r="581" spans="1:11">
      <c r="A581">
        <v>579</v>
      </c>
      <c r="B581">
        <v>7.70631370618073</v>
      </c>
      <c r="C581">
        <v>507.525365221953</v>
      </c>
      <c r="D581">
        <v>0.449895770712102</v>
      </c>
      <c r="E581">
        <v>58.0685017603816</v>
      </c>
      <c r="F581">
        <v>69.2358568097792</v>
      </c>
      <c r="G581">
        <v>5136.83852556605</v>
      </c>
      <c r="H581">
        <v>0.467187689715485</v>
      </c>
      <c r="I581">
        <v>0.379396671355553</v>
      </c>
      <c r="J581">
        <v>17.6998736003785</v>
      </c>
      <c r="K581">
        <v>2.93004276922972</v>
      </c>
    </row>
    <row r="582" spans="1:11">
      <c r="A582">
        <v>580</v>
      </c>
      <c r="B582">
        <v>7.81653916909901</v>
      </c>
      <c r="C582">
        <v>513.603712746344</v>
      </c>
      <c r="D582">
        <v>0.449427578389954</v>
      </c>
      <c r="E582">
        <v>58.5024268231924</v>
      </c>
      <c r="F582">
        <v>68.4172847327116</v>
      </c>
      <c r="G582">
        <v>5063.41390975982</v>
      </c>
      <c r="H582">
        <v>0.469626541536854</v>
      </c>
      <c r="I582">
        <v>0.38137446329833</v>
      </c>
      <c r="J582">
        <v>17.7707864633402</v>
      </c>
      <c r="K582">
        <v>2.93004276922972</v>
      </c>
    </row>
    <row r="583" spans="1:11">
      <c r="A583">
        <v>581</v>
      </c>
      <c r="B583">
        <v>7.81578130774284</v>
      </c>
      <c r="C583">
        <v>513.543743833604</v>
      </c>
      <c r="D583">
        <v>0.44928214448848</v>
      </c>
      <c r="E583">
        <v>58.4948364224826</v>
      </c>
      <c r="F583">
        <v>68.4252520546392</v>
      </c>
      <c r="G583">
        <v>5065.94253295913</v>
      </c>
      <c r="H583">
        <v>0.469862031143762</v>
      </c>
      <c r="I583">
        <v>0.381565477828115</v>
      </c>
      <c r="J583">
        <v>17.7705167890828</v>
      </c>
      <c r="K583">
        <v>2.93004276922972</v>
      </c>
    </row>
    <row r="584" spans="1:11">
      <c r="A584">
        <v>582</v>
      </c>
      <c r="B584">
        <v>7.96383198492122</v>
      </c>
      <c r="C584">
        <v>524.45991700857</v>
      </c>
      <c r="D584">
        <v>0.449130042111191</v>
      </c>
      <c r="E584">
        <v>59.23544833798</v>
      </c>
      <c r="F584">
        <v>67.0021152566373</v>
      </c>
      <c r="G584">
        <v>4947.31773735303</v>
      </c>
      <c r="H584">
        <v>0.474179865847876</v>
      </c>
      <c r="I584">
        <v>0.385067150675727</v>
      </c>
      <c r="J584">
        <v>17.9249776459284</v>
      </c>
      <c r="K584">
        <v>2.93004276922972</v>
      </c>
    </row>
    <row r="585" spans="1:11">
      <c r="A585">
        <v>583</v>
      </c>
      <c r="B585">
        <v>8.08339015927164</v>
      </c>
      <c r="C585">
        <v>532.662412348104</v>
      </c>
      <c r="D585">
        <v>0.448758783232287</v>
      </c>
      <c r="E585">
        <v>59.7907895575732</v>
      </c>
      <c r="F585">
        <v>65.9711809694881</v>
      </c>
      <c r="G585">
        <v>4870.81764885441</v>
      </c>
      <c r="H585">
        <v>0.478846017794605</v>
      </c>
      <c r="I585">
        <v>0.388851498874178</v>
      </c>
      <c r="J585">
        <v>18.0269542812341</v>
      </c>
      <c r="K585">
        <v>2.93004276922972</v>
      </c>
    </row>
    <row r="586" spans="1:11">
      <c r="A586">
        <v>584</v>
      </c>
      <c r="B586">
        <v>8.27513733127186</v>
      </c>
      <c r="C586">
        <v>545.844781247141</v>
      </c>
      <c r="D586">
        <v>0.448089765000232</v>
      </c>
      <c r="E586">
        <v>60.683536999746</v>
      </c>
      <c r="F586">
        <v>64.3791850329248</v>
      </c>
      <c r="G586">
        <v>4743.54892585669</v>
      </c>
      <c r="H586">
        <v>0.48520715609684</v>
      </c>
      <c r="I586">
        <v>0.394010573940319</v>
      </c>
      <c r="J586">
        <v>18.1936080490855</v>
      </c>
      <c r="K586">
        <v>2.93004276922972</v>
      </c>
    </row>
    <row r="587" spans="1:11">
      <c r="A587">
        <v>585</v>
      </c>
      <c r="B587">
        <v>8.44302072830869</v>
      </c>
      <c r="C587">
        <v>557.034464206329</v>
      </c>
      <c r="D587">
        <v>0.447410623338921</v>
      </c>
      <c r="E587">
        <v>61.4625006065546</v>
      </c>
      <c r="F587">
        <v>63.0868729659179</v>
      </c>
      <c r="G587">
        <v>4636.13998968128</v>
      </c>
      <c r="H587">
        <v>0.490792097618292</v>
      </c>
      <c r="I587">
        <v>0.398540196689204</v>
      </c>
      <c r="J587">
        <v>18.3158173880451</v>
      </c>
      <c r="K587">
        <v>2.93004276922972</v>
      </c>
    </row>
    <row r="588" spans="1:11">
      <c r="A588">
        <v>586</v>
      </c>
      <c r="B588">
        <v>8.71814860246969</v>
      </c>
      <c r="C588">
        <v>575.353832705184</v>
      </c>
      <c r="D588">
        <v>0.448031000389078</v>
      </c>
      <c r="E588">
        <v>62.6956147286913</v>
      </c>
      <c r="F588">
        <v>61.0761847133524</v>
      </c>
      <c r="G588">
        <v>4493.15526339</v>
      </c>
      <c r="H588">
        <v>0.497890213535011</v>
      </c>
      <c r="I588">
        <v>0.404297287891623</v>
      </c>
      <c r="J588">
        <v>18.5531138874877</v>
      </c>
      <c r="K588">
        <v>2.93004276922972</v>
      </c>
    </row>
    <row r="589" spans="1:11">
      <c r="A589">
        <v>587</v>
      </c>
      <c r="B589">
        <v>8.88418530158203</v>
      </c>
      <c r="C589">
        <v>585.292398206402</v>
      </c>
      <c r="D589">
        <v>0.448347052554829</v>
      </c>
      <c r="E589">
        <v>63.3847682040378</v>
      </c>
      <c r="F589">
        <v>60.0373542346989</v>
      </c>
      <c r="G589">
        <v>4413.07055804131</v>
      </c>
      <c r="H589">
        <v>0.501791063435637</v>
      </c>
      <c r="I589">
        <v>0.407461179680494</v>
      </c>
      <c r="J589">
        <v>18.6621420564161</v>
      </c>
      <c r="K589">
        <v>2.93004276922972</v>
      </c>
    </row>
    <row r="590" spans="1:11">
      <c r="A590">
        <v>588</v>
      </c>
      <c r="B590">
        <v>9.0530126411961</v>
      </c>
      <c r="C590">
        <v>596.855559604597</v>
      </c>
      <c r="D590">
        <v>0.449280381025469</v>
      </c>
      <c r="E590">
        <v>64.154795045008</v>
      </c>
      <c r="F590">
        <v>58.8718116036301</v>
      </c>
      <c r="G590">
        <v>4336.40827444924</v>
      </c>
      <c r="H590">
        <v>0.506869163683989</v>
      </c>
      <c r="I590">
        <v>0.41158005638187</v>
      </c>
      <c r="J590">
        <v>18.8024661610368</v>
      </c>
      <c r="K590">
        <v>2.93004276922972</v>
      </c>
    </row>
    <row r="591" spans="1:11">
      <c r="A591">
        <v>589</v>
      </c>
      <c r="B591">
        <v>9.11111655496765</v>
      </c>
      <c r="C591">
        <v>601.992607834795</v>
      </c>
      <c r="D591">
        <v>0.448228924478606</v>
      </c>
      <c r="E591">
        <v>64.5055034526041</v>
      </c>
      <c r="F591">
        <v>58.3775573277917</v>
      </c>
      <c r="G591">
        <v>4287.10261635598</v>
      </c>
      <c r="H591">
        <v>0.509229772134312</v>
      </c>
      <c r="I591">
        <v>0.41349474643081</v>
      </c>
      <c r="J591">
        <v>18.8596030790455</v>
      </c>
      <c r="K591">
        <v>2.93004276922972</v>
      </c>
    </row>
    <row r="592" spans="1:11">
      <c r="A592">
        <v>590</v>
      </c>
      <c r="B592">
        <v>9.12681363600027</v>
      </c>
      <c r="C592">
        <v>602.08299464613</v>
      </c>
      <c r="D592">
        <v>0.447901221623938</v>
      </c>
      <c r="E592">
        <v>64.524275494018</v>
      </c>
      <c r="F592">
        <v>58.3705625104461</v>
      </c>
      <c r="G592">
        <v>4283.82442479478</v>
      </c>
      <c r="H592">
        <v>0.509019305918307</v>
      </c>
      <c r="I592">
        <v>0.413324027768043</v>
      </c>
      <c r="J592">
        <v>18.8556686475607</v>
      </c>
      <c r="K592">
        <v>2.93004276922972</v>
      </c>
    </row>
    <row r="593" spans="1:11">
      <c r="A593">
        <v>591</v>
      </c>
      <c r="B593">
        <v>9.34458085237095</v>
      </c>
      <c r="C593">
        <v>615.333379471677</v>
      </c>
      <c r="D593">
        <v>0.447478415572604</v>
      </c>
      <c r="E593">
        <v>65.4230285189294</v>
      </c>
      <c r="F593">
        <v>57.1207594508747</v>
      </c>
      <c r="G593">
        <v>4189.48879852459</v>
      </c>
      <c r="H593">
        <v>0.5146064448616</v>
      </c>
      <c r="I593">
        <v>0.417855855638781</v>
      </c>
      <c r="J593">
        <v>19.0013415802236</v>
      </c>
      <c r="K593">
        <v>2.93004276922972</v>
      </c>
    </row>
    <row r="594" spans="1:11">
      <c r="A594">
        <v>592</v>
      </c>
      <c r="B594">
        <v>9.48757156862058</v>
      </c>
      <c r="C594">
        <v>623.776234136208</v>
      </c>
      <c r="D594">
        <v>0.447777939716408</v>
      </c>
      <c r="E594">
        <v>65.9929510321686</v>
      </c>
      <c r="F594">
        <v>56.3487666499161</v>
      </c>
      <c r="G594">
        <v>4140.09738555858</v>
      </c>
      <c r="H594">
        <v>0.518112783181754</v>
      </c>
      <c r="I594">
        <v>0.420699993998479</v>
      </c>
      <c r="J594">
        <v>19.0954155213075</v>
      </c>
      <c r="K594">
        <v>2.93004276922972</v>
      </c>
    </row>
    <row r="595" spans="1:11">
      <c r="A595">
        <v>593</v>
      </c>
      <c r="B595">
        <v>9.58827576305118</v>
      </c>
      <c r="C595">
        <v>631.18994006923</v>
      </c>
      <c r="D595">
        <v>0.446501137907721</v>
      </c>
      <c r="E595">
        <v>66.5023864794637</v>
      </c>
      <c r="F595">
        <v>55.6791947473919</v>
      </c>
      <c r="G595">
        <v>4078.67904911866</v>
      </c>
      <c r="H595">
        <v>0.521738045676879</v>
      </c>
      <c r="I595">
        <v>0.423640583192017</v>
      </c>
      <c r="J595">
        <v>19.1674578408158</v>
      </c>
      <c r="K595">
        <v>2.93004276922972</v>
      </c>
    </row>
    <row r="596" spans="1:11">
      <c r="A596">
        <v>594</v>
      </c>
      <c r="B596">
        <v>9.77903891787524</v>
      </c>
      <c r="C596">
        <v>645.153307187717</v>
      </c>
      <c r="D596">
        <v>0.446243947582513</v>
      </c>
      <c r="E596">
        <v>67.4352549043592</v>
      </c>
      <c r="F596">
        <v>54.4727191399245</v>
      </c>
      <c r="G596">
        <v>3985.74904805366</v>
      </c>
      <c r="H596">
        <v>0.528016710775704</v>
      </c>
      <c r="I596">
        <v>0.428733532742727</v>
      </c>
      <c r="J596">
        <v>19.3161921573253</v>
      </c>
      <c r="K596">
        <v>2.93004276922972</v>
      </c>
    </row>
    <row r="597" spans="1:11">
      <c r="A597">
        <v>595</v>
      </c>
      <c r="B597">
        <v>9.87886189480857</v>
      </c>
      <c r="C597">
        <v>653.389700236905</v>
      </c>
      <c r="D597">
        <v>0.446579209258461</v>
      </c>
      <c r="E597">
        <v>67.9719978438122</v>
      </c>
      <c r="F597">
        <v>53.7856830932903</v>
      </c>
      <c r="G597">
        <v>3938.68306384368</v>
      </c>
      <c r="H597">
        <v>0.531558708437082</v>
      </c>
      <c r="I597">
        <v>0.431606694831504</v>
      </c>
      <c r="J597">
        <v>19.4112959459327</v>
      </c>
      <c r="K597">
        <v>2.93004276922972</v>
      </c>
    </row>
    <row r="598" spans="1:11">
      <c r="A598">
        <v>596</v>
      </c>
      <c r="B598">
        <v>9.98094217511179</v>
      </c>
      <c r="C598">
        <v>659.236313850217</v>
      </c>
      <c r="D598">
        <v>0.446931258145144</v>
      </c>
      <c r="E598">
        <v>68.3747126540045</v>
      </c>
      <c r="F598">
        <v>53.3084097883626</v>
      </c>
      <c r="G598">
        <v>3906.36410746513</v>
      </c>
      <c r="H598">
        <v>0.533636193566225</v>
      </c>
      <c r="I598">
        <v>0.433291890155989</v>
      </c>
      <c r="J598">
        <v>19.468175373524</v>
      </c>
      <c r="K598">
        <v>2.93004276922972</v>
      </c>
    </row>
    <row r="599" spans="1:11">
      <c r="A599">
        <v>597</v>
      </c>
      <c r="B599">
        <v>9.97399328644322</v>
      </c>
      <c r="C599">
        <v>658.781486033818</v>
      </c>
      <c r="D599">
        <v>0.44682791168654</v>
      </c>
      <c r="E599">
        <v>68.3451853610247</v>
      </c>
      <c r="F599">
        <v>53.3452035689249</v>
      </c>
      <c r="G599">
        <v>3909.5183952008</v>
      </c>
      <c r="H599">
        <v>0.534003046743446</v>
      </c>
      <c r="I599">
        <v>0.433589482482255</v>
      </c>
      <c r="J599">
        <v>19.459083116843</v>
      </c>
      <c r="K599">
        <v>2.93004276922972</v>
      </c>
    </row>
    <row r="600" spans="1:11">
      <c r="A600">
        <v>598</v>
      </c>
      <c r="B600">
        <v>10.1796773601152</v>
      </c>
      <c r="C600">
        <v>671.900835435554</v>
      </c>
      <c r="D600">
        <v>0.447068181078265</v>
      </c>
      <c r="E600">
        <v>69.2314988917033</v>
      </c>
      <c r="F600">
        <v>52.3030490848578</v>
      </c>
      <c r="G600">
        <v>3833.79496303619</v>
      </c>
      <c r="H600">
        <v>0.538893888964713</v>
      </c>
      <c r="I600">
        <v>0.437556818915925</v>
      </c>
      <c r="J600">
        <v>19.5910106385968</v>
      </c>
      <c r="K600">
        <v>2.93004276922972</v>
      </c>
    </row>
    <row r="601" spans="1:11">
      <c r="A601">
        <v>599</v>
      </c>
      <c r="B601">
        <v>10.4032419065128</v>
      </c>
      <c r="C601">
        <v>686.25454046897</v>
      </c>
      <c r="D601">
        <v>0.44762730077323</v>
      </c>
      <c r="E601">
        <v>70.1994185156447</v>
      </c>
      <c r="F601">
        <v>51.2084644800471</v>
      </c>
      <c r="G601">
        <v>3756.58823210239</v>
      </c>
      <c r="H601">
        <v>0.543960995503576</v>
      </c>
      <c r="I601">
        <v>0.441667194698439</v>
      </c>
      <c r="J601">
        <v>19.7352411180676</v>
      </c>
      <c r="K601">
        <v>2.93004276922972</v>
      </c>
    </row>
    <row r="602" spans="1:11">
      <c r="A602">
        <v>600</v>
      </c>
      <c r="B602">
        <v>10.6260882487988</v>
      </c>
      <c r="C602">
        <v>700.917896799139</v>
      </c>
      <c r="D602">
        <v>0.448241981573046</v>
      </c>
      <c r="E602">
        <v>71.1626375501503</v>
      </c>
      <c r="F602">
        <v>50.1367013033614</v>
      </c>
      <c r="G602">
        <v>3683.99690975223</v>
      </c>
      <c r="H602">
        <v>0.548903509221571</v>
      </c>
      <c r="I602">
        <v>0.445676577274087</v>
      </c>
      <c r="J602">
        <v>19.8920273152112</v>
      </c>
      <c r="K602">
        <v>2.93004276922972</v>
      </c>
    </row>
    <row r="603" spans="1:11">
      <c r="A603">
        <v>601</v>
      </c>
      <c r="B603">
        <v>10.8392749885283</v>
      </c>
      <c r="C603">
        <v>714.633059360711</v>
      </c>
      <c r="D603">
        <v>0.447684897989595</v>
      </c>
      <c r="E603">
        <v>72.0955604543085</v>
      </c>
      <c r="F603">
        <v>49.1764183128016</v>
      </c>
      <c r="G603">
        <v>3608.04184469991</v>
      </c>
      <c r="H603">
        <v>0.554923428643421</v>
      </c>
      <c r="I603">
        <v>0.45055998653767</v>
      </c>
      <c r="J603">
        <v>20.0090220596084</v>
      </c>
      <c r="K603">
        <v>2.93004276922972</v>
      </c>
    </row>
    <row r="604" spans="1:11">
      <c r="A604">
        <v>602</v>
      </c>
      <c r="B604">
        <v>10.9988887495697</v>
      </c>
      <c r="C604">
        <v>726.205896461419</v>
      </c>
      <c r="D604">
        <v>0.447312816586313</v>
      </c>
      <c r="E604">
        <v>72.8573620321566</v>
      </c>
      <c r="F604">
        <v>48.3946039441644</v>
      </c>
      <c r="G604">
        <v>3549.9442685768</v>
      </c>
      <c r="H604">
        <v>0.559755535174741</v>
      </c>
      <c r="I604">
        <v>0.454479898170734</v>
      </c>
      <c r="J604">
        <v>20.1206838961342</v>
      </c>
      <c r="K604">
        <v>2.93004276922972</v>
      </c>
    </row>
    <row r="605" spans="1:11">
      <c r="A605">
        <v>603</v>
      </c>
      <c r="B605">
        <v>11.1908582468499</v>
      </c>
      <c r="C605">
        <v>738.375243968424</v>
      </c>
      <c r="D605">
        <v>0.44642567225876</v>
      </c>
      <c r="E605">
        <v>73.6846766433299</v>
      </c>
      <c r="F605">
        <v>47.5995857144277</v>
      </c>
      <c r="G605">
        <v>3483.78409317352</v>
      </c>
      <c r="H605">
        <v>0.5643479385511</v>
      </c>
      <c r="I605">
        <v>0.458205370435286</v>
      </c>
      <c r="J605">
        <v>20.2241531685486</v>
      </c>
      <c r="K605">
        <v>2.93004276922972</v>
      </c>
    </row>
    <row r="606" spans="1:11">
      <c r="A606">
        <v>604</v>
      </c>
      <c r="B606">
        <v>11.3036087161121</v>
      </c>
      <c r="C606">
        <v>744.707702760866</v>
      </c>
      <c r="D606">
        <v>0.447179679130488</v>
      </c>
      <c r="E606">
        <v>74.1054518821839</v>
      </c>
      <c r="F606">
        <v>47.1896237949143</v>
      </c>
      <c r="G606">
        <v>3461.23208007787</v>
      </c>
      <c r="H606">
        <v>0.566615539747011</v>
      </c>
      <c r="I606">
        <v>0.460044940724891</v>
      </c>
      <c r="J606">
        <v>20.2810450697856</v>
      </c>
      <c r="K606">
        <v>2.93004276922972</v>
      </c>
    </row>
    <row r="607" spans="1:11">
      <c r="A607">
        <v>605</v>
      </c>
      <c r="B607">
        <v>11.2868785588402</v>
      </c>
      <c r="C607">
        <v>744.429868266635</v>
      </c>
      <c r="D607">
        <v>0.447438355138813</v>
      </c>
      <c r="E607">
        <v>74.0743986831638</v>
      </c>
      <c r="F607">
        <v>47.2060077552506</v>
      </c>
      <c r="G607">
        <v>3465.14697380322</v>
      </c>
      <c r="H607">
        <v>0.566736380277883</v>
      </c>
      <c r="I607">
        <v>0.460142985029487</v>
      </c>
      <c r="J607">
        <v>20.2835131561744</v>
      </c>
      <c r="K607">
        <v>2.93004276922972</v>
      </c>
    </row>
    <row r="608" spans="1:11">
      <c r="A608">
        <v>606</v>
      </c>
      <c r="B608">
        <v>11.4953035485341</v>
      </c>
      <c r="C608">
        <v>759.175678964087</v>
      </c>
      <c r="D608">
        <v>0.447547063536593</v>
      </c>
      <c r="E608">
        <v>75.0593455059794</v>
      </c>
      <c r="F608">
        <v>46.2852800522257</v>
      </c>
      <c r="G608">
        <v>3395.80829604781</v>
      </c>
      <c r="H608">
        <v>0.572329352312878</v>
      </c>
      <c r="I608">
        <v>0.464680230638015</v>
      </c>
      <c r="J608">
        <v>20.4120878888516</v>
      </c>
      <c r="K608">
        <v>2.93004276922972</v>
      </c>
    </row>
    <row r="609" spans="1:11">
      <c r="A609">
        <v>607</v>
      </c>
      <c r="B609">
        <v>11.6074907648253</v>
      </c>
      <c r="C609">
        <v>767.05766018349</v>
      </c>
      <c r="D609">
        <v>0.447278643911251</v>
      </c>
      <c r="E609">
        <v>75.5859204020362</v>
      </c>
      <c r="F609">
        <v>45.8087520538728</v>
      </c>
      <c r="G609">
        <v>3357.92194241704</v>
      </c>
      <c r="H609">
        <v>0.575341863696981</v>
      </c>
      <c r="I609">
        <v>0.4671241186799</v>
      </c>
      <c r="J609">
        <v>20.4787703969944</v>
      </c>
      <c r="K609">
        <v>2.93004276922972</v>
      </c>
    </row>
    <row r="610" spans="1:11">
      <c r="A610">
        <v>608</v>
      </c>
      <c r="B610">
        <v>11.7710270929551</v>
      </c>
      <c r="C610">
        <v>777.219954374236</v>
      </c>
      <c r="D610">
        <v>0.448193234593033</v>
      </c>
      <c r="E610">
        <v>76.2543238945489</v>
      </c>
      <c r="F610">
        <v>45.2149387480178</v>
      </c>
      <c r="G610">
        <v>3321.82937240315</v>
      </c>
      <c r="H610">
        <v>0.578684078744435</v>
      </c>
      <c r="I610">
        <v>0.46983551309928</v>
      </c>
      <c r="J610">
        <v>20.5710245697546</v>
      </c>
      <c r="K610">
        <v>2.93004276922972</v>
      </c>
    </row>
    <row r="611" spans="1:11">
      <c r="A611">
        <v>609</v>
      </c>
      <c r="B611">
        <v>12.0356213123258</v>
      </c>
      <c r="C611">
        <v>793.622487172959</v>
      </c>
      <c r="D611">
        <v>0.448281328827998</v>
      </c>
      <c r="E611">
        <v>77.3556976818877</v>
      </c>
      <c r="F611">
        <v>44.2813914120111</v>
      </c>
      <c r="G611">
        <v>3253.7482141112</v>
      </c>
      <c r="H611">
        <v>0.584325461760591</v>
      </c>
      <c r="I611">
        <v>0.474412146162077</v>
      </c>
      <c r="J611">
        <v>20.7047523024412</v>
      </c>
      <c r="K611">
        <v>2.93004276922972</v>
      </c>
    </row>
    <row r="612" spans="1:11">
      <c r="A612">
        <v>610</v>
      </c>
      <c r="B612">
        <v>12.1778473524463</v>
      </c>
      <c r="C612">
        <v>801.444330338523</v>
      </c>
      <c r="D612">
        <v>0.447991160769602</v>
      </c>
      <c r="E612">
        <v>77.8949258661823</v>
      </c>
      <c r="F612">
        <v>43.8495427007851</v>
      </c>
      <c r="G612">
        <v>3219.25254477693</v>
      </c>
      <c r="H612">
        <v>0.587032739575762</v>
      </c>
      <c r="I612">
        <v>0.476608462244183</v>
      </c>
      <c r="J612">
        <v>20.7598217905309</v>
      </c>
      <c r="K612">
        <v>2.93004276922972</v>
      </c>
    </row>
    <row r="613" spans="1:11">
      <c r="A613">
        <v>611</v>
      </c>
      <c r="B613">
        <v>12.2452801357186</v>
      </c>
      <c r="C613">
        <v>806.791972020092</v>
      </c>
      <c r="D613">
        <v>0.447671836036924</v>
      </c>
      <c r="E613">
        <v>78.2427844845764</v>
      </c>
      <c r="F613">
        <v>43.5591277928417</v>
      </c>
      <c r="G613">
        <v>3195.84254353589</v>
      </c>
      <c r="H613">
        <v>0.58925470097218</v>
      </c>
      <c r="I613">
        <v>0.478411077151582</v>
      </c>
      <c r="J613">
        <v>20.8051122769048</v>
      </c>
      <c r="K613">
        <v>2.93004276922972</v>
      </c>
    </row>
    <row r="614" spans="1:11">
      <c r="A614">
        <v>612</v>
      </c>
      <c r="B614">
        <v>12.2306664460363</v>
      </c>
      <c r="C614">
        <v>805.723433520788</v>
      </c>
      <c r="D614">
        <v>0.447596367494705</v>
      </c>
      <c r="E614">
        <v>78.1733299921734</v>
      </c>
      <c r="F614">
        <v>43.6169063643058</v>
      </c>
      <c r="G614">
        <v>3201.0700910482</v>
      </c>
      <c r="H614">
        <v>0.589378101937713</v>
      </c>
      <c r="I614">
        <v>0.478511198773133</v>
      </c>
      <c r="J614">
        <v>20.7933103625386</v>
      </c>
      <c r="K614">
        <v>2.93004276922972</v>
      </c>
    </row>
    <row r="615" spans="1:11">
      <c r="A615">
        <v>613</v>
      </c>
      <c r="B615">
        <v>12.4048475950896</v>
      </c>
      <c r="C615">
        <v>817.889328654241</v>
      </c>
      <c r="D615">
        <v>0.447292199498577</v>
      </c>
      <c r="E615">
        <v>78.980855326467</v>
      </c>
      <c r="F615">
        <v>42.9686342610925</v>
      </c>
      <c r="G615">
        <v>3151.24885776417</v>
      </c>
      <c r="H615">
        <v>0.594141584965039</v>
      </c>
      <c r="I615">
        <v>0.482375703354517</v>
      </c>
      <c r="J615">
        <v>20.8896118697262</v>
      </c>
      <c r="K615">
        <v>2.93004276922972</v>
      </c>
    </row>
    <row r="616" spans="1:11">
      <c r="A616">
        <v>614</v>
      </c>
      <c r="B616">
        <v>12.5667809425855</v>
      </c>
      <c r="C616">
        <v>829.117972749572</v>
      </c>
      <c r="D616">
        <v>0.446701377842422</v>
      </c>
      <c r="E616">
        <v>79.7263045506354</v>
      </c>
      <c r="F616">
        <v>42.3873366452783</v>
      </c>
      <c r="G616">
        <v>3104.97226143703</v>
      </c>
      <c r="H616">
        <v>0.59888306746043</v>
      </c>
      <c r="I616">
        <v>0.486222393039531</v>
      </c>
      <c r="J616">
        <v>20.9738048729393</v>
      </c>
      <c r="K616">
        <v>2.93004276922972</v>
      </c>
    </row>
    <row r="617" spans="1:11">
      <c r="A617">
        <v>615</v>
      </c>
      <c r="B617">
        <v>12.6871941270748</v>
      </c>
      <c r="C617">
        <v>836.978264218026</v>
      </c>
      <c r="D617">
        <v>0.446021744573271</v>
      </c>
      <c r="E617">
        <v>80.2733535840377</v>
      </c>
      <c r="F617">
        <v>41.989842041261</v>
      </c>
      <c r="G617">
        <v>3071.02484628355</v>
      </c>
      <c r="H617">
        <v>0.602624145745223</v>
      </c>
      <c r="I617">
        <v>0.489257482207525</v>
      </c>
      <c r="J617">
        <v>21.0192951706913</v>
      </c>
      <c r="K617">
        <v>2.93004276922972</v>
      </c>
    </row>
    <row r="618" spans="1:11">
      <c r="A618">
        <v>616</v>
      </c>
      <c r="B618">
        <v>12.9414914374527</v>
      </c>
      <c r="C618">
        <v>854.401160936397</v>
      </c>
      <c r="D618">
        <v>0.446302418805285</v>
      </c>
      <c r="E618">
        <v>81.4187401526358</v>
      </c>
      <c r="F618">
        <v>41.1323244178956</v>
      </c>
      <c r="G618">
        <v>3010.10169631163</v>
      </c>
      <c r="H618">
        <v>0.608381216420675</v>
      </c>
      <c r="I618">
        <v>0.493928175052268</v>
      </c>
      <c r="J618">
        <v>21.1582018718226</v>
      </c>
      <c r="K618">
        <v>2.93004276922972</v>
      </c>
    </row>
    <row r="619" spans="1:11">
      <c r="A619">
        <v>617</v>
      </c>
      <c r="B619">
        <v>13.1316132672971</v>
      </c>
      <c r="C619">
        <v>865.79852982582</v>
      </c>
      <c r="D619">
        <v>0.446525308330234</v>
      </c>
      <c r="E619">
        <v>82.1894284238555</v>
      </c>
      <c r="F619">
        <v>40.5895085629862</v>
      </c>
      <c r="G619">
        <v>2970.59089699084</v>
      </c>
      <c r="H619">
        <v>0.61215298428976</v>
      </c>
      <c r="I619">
        <v>0.496988213850918</v>
      </c>
      <c r="J619">
        <v>21.2367082909098</v>
      </c>
      <c r="K619">
        <v>2.93004276922972</v>
      </c>
    </row>
    <row r="620" spans="1:11">
      <c r="A620">
        <v>618</v>
      </c>
      <c r="B620">
        <v>13.3110687992267</v>
      </c>
      <c r="C620">
        <v>878.278495139555</v>
      </c>
      <c r="D620">
        <v>0.447225825648332</v>
      </c>
      <c r="E620">
        <v>83.0059213200777</v>
      </c>
      <c r="F620">
        <v>40.0107804388868</v>
      </c>
      <c r="G620">
        <v>2932.61151128053</v>
      </c>
      <c r="H620">
        <v>0.616669302515348</v>
      </c>
      <c r="I620">
        <v>0.500652347351185</v>
      </c>
      <c r="J620">
        <v>21.3312999833305</v>
      </c>
      <c r="K620">
        <v>2.93004276922972</v>
      </c>
    </row>
    <row r="621" spans="1:11">
      <c r="A621">
        <v>619</v>
      </c>
      <c r="B621">
        <v>13.3835114243411</v>
      </c>
      <c r="C621">
        <v>884.145403252202</v>
      </c>
      <c r="D621">
        <v>0.446622288314902</v>
      </c>
      <c r="E621">
        <v>83.3982564942155</v>
      </c>
      <c r="F621">
        <v>39.7487721134129</v>
      </c>
      <c r="G621">
        <v>2908.56645816111</v>
      </c>
      <c r="H621">
        <v>0.618888801108196</v>
      </c>
      <c r="I621">
        <v>0.50245304727664</v>
      </c>
      <c r="J621">
        <v>21.372040473917</v>
      </c>
      <c r="K621">
        <v>2.93004276922972</v>
      </c>
    </row>
    <row r="622" spans="1:11">
      <c r="A622">
        <v>620</v>
      </c>
      <c r="B622">
        <v>13.3979178921814</v>
      </c>
      <c r="C622">
        <v>884.103630987743</v>
      </c>
      <c r="D622">
        <v>0.446385960631743</v>
      </c>
      <c r="E622">
        <v>83.407917137578</v>
      </c>
      <c r="F622">
        <v>39.7516347784756</v>
      </c>
      <c r="G622">
        <v>2907.22558974734</v>
      </c>
      <c r="H622">
        <v>0.618661981602886</v>
      </c>
      <c r="I622">
        <v>0.50226902047947</v>
      </c>
      <c r="J622">
        <v>21.3675444831818</v>
      </c>
      <c r="K622">
        <v>2.93004276922972</v>
      </c>
    </row>
    <row r="623" spans="1:11">
      <c r="A623">
        <v>621</v>
      </c>
      <c r="B623">
        <v>13.6283405056717</v>
      </c>
      <c r="C623">
        <v>898.527636303191</v>
      </c>
      <c r="D623">
        <v>0.446241156866986</v>
      </c>
      <c r="E623">
        <v>84.3655523477285</v>
      </c>
      <c r="F623">
        <v>39.1162144315966</v>
      </c>
      <c r="G623">
        <v>2860.72142869741</v>
      </c>
      <c r="H623">
        <v>0.623750426648382</v>
      </c>
      <c r="I623">
        <v>0.506397357395571</v>
      </c>
      <c r="J623">
        <v>21.467681046712</v>
      </c>
      <c r="K623">
        <v>2.93004276922972</v>
      </c>
    </row>
    <row r="624" spans="1:11">
      <c r="A624">
        <v>622</v>
      </c>
      <c r="B624">
        <v>13.7685606611823</v>
      </c>
      <c r="C624">
        <v>907.421956511461</v>
      </c>
      <c r="D624">
        <v>0.446402216560503</v>
      </c>
      <c r="E624">
        <v>84.9563254223419</v>
      </c>
      <c r="F624">
        <v>38.7336369000763</v>
      </c>
      <c r="G624">
        <v>2833.52992192633</v>
      </c>
      <c r="H624">
        <v>0.62680584327344</v>
      </c>
      <c r="I624">
        <v>0.508876283034261</v>
      </c>
      <c r="J624">
        <v>21.5286426977596</v>
      </c>
      <c r="K624">
        <v>2.93004276922972</v>
      </c>
    </row>
    <row r="625" spans="1:11">
      <c r="A625">
        <v>623</v>
      </c>
      <c r="B625">
        <v>13.8761936036698</v>
      </c>
      <c r="C625">
        <v>915.076556958408</v>
      </c>
      <c r="D625">
        <v>0.445538396433653</v>
      </c>
      <c r="E625">
        <v>85.475911522551</v>
      </c>
      <c r="F625">
        <v>38.4061452364678</v>
      </c>
      <c r="G625">
        <v>2803.99714742474</v>
      </c>
      <c r="H625">
        <v>0.629897518628216</v>
      </c>
      <c r="I625">
        <v>0.511384631605669</v>
      </c>
      <c r="J625">
        <v>21.5742569625194</v>
      </c>
      <c r="K625">
        <v>2.93004276922972</v>
      </c>
    </row>
    <row r="626" spans="1:11">
      <c r="A626">
        <v>624</v>
      </c>
      <c r="B626">
        <v>14.0804228829181</v>
      </c>
      <c r="C626">
        <v>929.483779200365</v>
      </c>
      <c r="D626">
        <v>0.445301007170512</v>
      </c>
      <c r="E626">
        <v>86.4265123327566</v>
      </c>
      <c r="F626">
        <v>37.8102259054747</v>
      </c>
      <c r="G626">
        <v>2759.22607327786</v>
      </c>
      <c r="H626">
        <v>0.635347888955468</v>
      </c>
      <c r="I626">
        <v>0.515806680603118</v>
      </c>
      <c r="J626">
        <v>21.6705385391789</v>
      </c>
      <c r="K626">
        <v>2.93004276922972</v>
      </c>
    </row>
    <row r="627" spans="1:11">
      <c r="A627">
        <v>625</v>
      </c>
      <c r="B627">
        <v>14.188695676485</v>
      </c>
      <c r="C627">
        <v>938.323168303904</v>
      </c>
      <c r="D627">
        <v>0.445453888406975</v>
      </c>
      <c r="E627">
        <v>86.995319620329</v>
      </c>
      <c r="F627">
        <v>37.4538015980632</v>
      </c>
      <c r="G627">
        <v>2734.30589629698</v>
      </c>
      <c r="H627">
        <v>0.638604101301738</v>
      </c>
      <c r="I627">
        <v>0.518448563953341</v>
      </c>
      <c r="J627">
        <v>21.7350112807464</v>
      </c>
      <c r="K627">
        <v>2.93004276922972</v>
      </c>
    </row>
    <row r="628" spans="1:11">
      <c r="A628">
        <v>626</v>
      </c>
      <c r="B628">
        <v>14.2905141404861</v>
      </c>
      <c r="C628">
        <v>944.325920001027</v>
      </c>
      <c r="D628">
        <v>0.445664250361624</v>
      </c>
      <c r="E628">
        <v>87.4012392953989</v>
      </c>
      <c r="F628">
        <v>37.2155438912743</v>
      </c>
      <c r="G628">
        <v>2717.67956990982</v>
      </c>
      <c r="H628">
        <v>0.640462004785373</v>
      </c>
      <c r="I628">
        <v>0.519955948657604</v>
      </c>
      <c r="J628">
        <v>21.7714116379233</v>
      </c>
      <c r="K628">
        <v>2.93004276922972</v>
      </c>
    </row>
    <row r="629" spans="1:11">
      <c r="A629">
        <v>627</v>
      </c>
      <c r="B629">
        <v>14.2753393971907</v>
      </c>
      <c r="C629">
        <v>943.18020454984</v>
      </c>
      <c r="D629">
        <v>0.445591145749629</v>
      </c>
      <c r="E629">
        <v>87.3279112958297</v>
      </c>
      <c r="F629">
        <v>37.2607575876699</v>
      </c>
      <c r="G629">
        <v>2721.68681041152</v>
      </c>
      <c r="H629">
        <v>0.640547613820884</v>
      </c>
      <c r="I629">
        <v>0.52002541407083</v>
      </c>
      <c r="J629">
        <v>21.761260746029</v>
      </c>
      <c r="K629">
        <v>2.93004276922972</v>
      </c>
    </row>
    <row r="630" spans="1:11">
      <c r="A630">
        <v>628</v>
      </c>
      <c r="B630">
        <v>14.4765168323152</v>
      </c>
      <c r="C630">
        <v>955.898791838335</v>
      </c>
      <c r="D630">
        <v>0.445723029131848</v>
      </c>
      <c r="E630">
        <v>88.1732859294681</v>
      </c>
      <c r="F630">
        <v>36.7645849166403</v>
      </c>
      <c r="G630">
        <v>2686.39188646539</v>
      </c>
      <c r="H630">
        <v>0.644670466909176</v>
      </c>
      <c r="I630">
        <v>0.523370451031743</v>
      </c>
      <c r="J630">
        <v>21.8421260752868</v>
      </c>
      <c r="K630">
        <v>2.93004276922972</v>
      </c>
    </row>
    <row r="631" spans="1:11">
      <c r="A631">
        <v>629</v>
      </c>
      <c r="B631">
        <v>14.6911901536069</v>
      </c>
      <c r="C631">
        <v>969.747304285872</v>
      </c>
      <c r="D631">
        <v>0.4461384998539</v>
      </c>
      <c r="E631">
        <v>89.0918356846175</v>
      </c>
      <c r="F631">
        <v>36.2390624228234</v>
      </c>
      <c r="G631">
        <v>2649.52951584937</v>
      </c>
      <c r="H631">
        <v>0.648794342334799</v>
      </c>
      <c r="I631">
        <v>0.526716332201685</v>
      </c>
      <c r="J631">
        <v>21.9311332655655</v>
      </c>
      <c r="K631">
        <v>2.93004276922972</v>
      </c>
    </row>
    <row r="632" spans="1:11">
      <c r="A632">
        <v>630</v>
      </c>
      <c r="B632">
        <v>14.8992765978304</v>
      </c>
      <c r="C632">
        <v>983.789528786756</v>
      </c>
      <c r="D632">
        <v>0.446674213842253</v>
      </c>
      <c r="E632">
        <v>89.9947844091226</v>
      </c>
      <c r="F632">
        <v>35.7213356746504</v>
      </c>
      <c r="G632">
        <v>2614.45852156079</v>
      </c>
      <c r="H632">
        <v>0.652673872161092</v>
      </c>
      <c r="I632">
        <v>0.529863987426633</v>
      </c>
      <c r="J632">
        <v>22.0304288799431</v>
      </c>
      <c r="K632">
        <v>2.93004276922972</v>
      </c>
    </row>
    <row r="633" spans="1:11">
      <c r="A633">
        <v>631</v>
      </c>
      <c r="B633">
        <v>15.0926547120276</v>
      </c>
      <c r="C633">
        <v>995.785204533094</v>
      </c>
      <c r="D633">
        <v>0.446292602044707</v>
      </c>
      <c r="E633">
        <v>90.8051144369759</v>
      </c>
      <c r="F633">
        <v>35.2920827626985</v>
      </c>
      <c r="G633">
        <v>2581.10347934447</v>
      </c>
      <c r="H633">
        <v>0.657272741597603</v>
      </c>
      <c r="I633">
        <v>0.5335952942941</v>
      </c>
      <c r="J633">
        <v>22.0944458049239</v>
      </c>
      <c r="K633">
        <v>2.93004276922972</v>
      </c>
    </row>
    <row r="634" spans="1:11">
      <c r="A634">
        <v>632</v>
      </c>
      <c r="B634">
        <v>15.2361218543873</v>
      </c>
      <c r="C634">
        <v>1006.33702784482</v>
      </c>
      <c r="D634">
        <v>0.445962925831869</v>
      </c>
      <c r="E634">
        <v>91.492126465604</v>
      </c>
      <c r="F634">
        <v>34.9232768171332</v>
      </c>
      <c r="G634">
        <v>2553.19991493123</v>
      </c>
      <c r="H634">
        <v>0.66118649324257</v>
      </c>
      <c r="I634">
        <v>0.536770748322601</v>
      </c>
      <c r="J634">
        <v>22.1604180362377</v>
      </c>
      <c r="K634">
        <v>2.93004276922972</v>
      </c>
    </row>
    <row r="635" spans="1:11">
      <c r="A635">
        <v>633</v>
      </c>
      <c r="B635">
        <v>15.4219428608684</v>
      </c>
      <c r="C635">
        <v>1017.84036537474</v>
      </c>
      <c r="D635">
        <v>0.445167440221203</v>
      </c>
      <c r="E635">
        <v>92.2677139470369</v>
      </c>
      <c r="F635">
        <v>34.5305229242503</v>
      </c>
      <c r="G635">
        <v>2520.12524545113</v>
      </c>
      <c r="H635">
        <v>0.665057862480747</v>
      </c>
      <c r="I635">
        <v>0.539911818986708</v>
      </c>
      <c r="J635">
        <v>22.2220644171627</v>
      </c>
      <c r="K635">
        <v>2.93004276922972</v>
      </c>
    </row>
    <row r="636" spans="1:11">
      <c r="A636">
        <v>634</v>
      </c>
      <c r="B636">
        <v>15.5210981711063</v>
      </c>
      <c r="C636">
        <v>1023.33048724481</v>
      </c>
      <c r="D636">
        <v>0.445598750619127</v>
      </c>
      <c r="E636">
        <v>92.6290556816563</v>
      </c>
      <c r="F636">
        <v>34.3426997103257</v>
      </c>
      <c r="G636">
        <v>2509.7233800467</v>
      </c>
      <c r="H636">
        <v>0.666796191973002</v>
      </c>
      <c r="I636">
        <v>0.541322240972429</v>
      </c>
      <c r="J636">
        <v>22.2540605996984</v>
      </c>
      <c r="K636">
        <v>2.93004276922972</v>
      </c>
    </row>
    <row r="637" spans="1:11">
      <c r="A637">
        <v>635</v>
      </c>
      <c r="B637">
        <v>15.5023768057091</v>
      </c>
      <c r="C637">
        <v>1023.03764923681</v>
      </c>
      <c r="D637">
        <v>0.445800125251905</v>
      </c>
      <c r="E637">
        <v>92.5972623383911</v>
      </c>
      <c r="F637">
        <v>34.3517330165588</v>
      </c>
      <c r="G637">
        <v>2511.79225349785</v>
      </c>
      <c r="H637">
        <v>0.666901271279401</v>
      </c>
      <c r="I637">
        <v>0.541407504866611</v>
      </c>
      <c r="J637">
        <v>22.2563821514516</v>
      </c>
      <c r="K637">
        <v>2.93004276922972</v>
      </c>
    </row>
    <row r="638" spans="1:11">
      <c r="A638">
        <v>636</v>
      </c>
      <c r="B638">
        <v>15.7001730854596</v>
      </c>
      <c r="C638">
        <v>1036.88200907266</v>
      </c>
      <c r="D638">
        <v>0.445693202944362</v>
      </c>
      <c r="E638">
        <v>93.5145543305953</v>
      </c>
      <c r="F638">
        <v>33.8911669468372</v>
      </c>
      <c r="G638">
        <v>2476.73324001573</v>
      </c>
      <c r="H638">
        <v>0.671602951604485</v>
      </c>
      <c r="I638">
        <v>0.545222288914168</v>
      </c>
      <c r="J638">
        <v>22.3345048580569</v>
      </c>
      <c r="K638">
        <v>2.93004276922972</v>
      </c>
    </row>
    <row r="639" spans="1:11">
      <c r="A639">
        <v>637</v>
      </c>
      <c r="B639">
        <v>15.8127368177149</v>
      </c>
      <c r="C639">
        <v>1044.66651024315</v>
      </c>
      <c r="D639">
        <v>0.445443962818372</v>
      </c>
      <c r="E639">
        <v>94.0288317500973</v>
      </c>
      <c r="F639">
        <v>33.6378397529648</v>
      </c>
      <c r="G639">
        <v>2457.22052118137</v>
      </c>
      <c r="H639">
        <v>0.674317567531582</v>
      </c>
      <c r="I639">
        <v>0.547424846682486</v>
      </c>
      <c r="J639">
        <v>22.377953046627</v>
      </c>
      <c r="K639">
        <v>2.93004276922972</v>
      </c>
    </row>
    <row r="640" spans="1:11">
      <c r="A640">
        <v>638</v>
      </c>
      <c r="B640">
        <v>15.9612269535661</v>
      </c>
      <c r="C640">
        <v>1054.14455952028</v>
      </c>
      <c r="D640">
        <v>0.446078005518558</v>
      </c>
      <c r="E640">
        <v>94.6424256475789</v>
      </c>
      <c r="F640">
        <v>33.3380745273846</v>
      </c>
      <c r="G640">
        <v>2439.11393521071</v>
      </c>
      <c r="H640">
        <v>0.677113887194963</v>
      </c>
      <c r="I640">
        <v>0.549693707011945</v>
      </c>
      <c r="J640">
        <v>22.4361573353607</v>
      </c>
      <c r="K640">
        <v>2.93004276922972</v>
      </c>
    </row>
    <row r="641" spans="1:11">
      <c r="A641">
        <v>639</v>
      </c>
      <c r="B641">
        <v>16.2168646675893</v>
      </c>
      <c r="C641">
        <v>1070.22563138966</v>
      </c>
      <c r="D641">
        <v>0.446122878587428</v>
      </c>
      <c r="E641">
        <v>95.7090874764178</v>
      </c>
      <c r="F641">
        <v>32.8375996029677</v>
      </c>
      <c r="G641">
        <v>2402.45629659787</v>
      </c>
      <c r="H641">
        <v>0.68202452192949</v>
      </c>
      <c r="I641">
        <v>0.553678074763085</v>
      </c>
      <c r="J641">
        <v>22.5234192264446</v>
      </c>
      <c r="K641">
        <v>2.93004276922972</v>
      </c>
    </row>
    <row r="642" spans="1:11">
      <c r="A642">
        <v>640</v>
      </c>
      <c r="B642">
        <v>16.3618367634051</v>
      </c>
      <c r="C642">
        <v>1078.08794286316</v>
      </c>
      <c r="D642">
        <v>0.445912508734615</v>
      </c>
      <c r="E642">
        <v>96.2459207516336</v>
      </c>
      <c r="F642">
        <v>32.5983163213654</v>
      </c>
      <c r="G642">
        <v>2383.71540904945</v>
      </c>
      <c r="H642">
        <v>0.684413564113099</v>
      </c>
      <c r="I642">
        <v>0.555616489435392</v>
      </c>
      <c r="J642">
        <v>22.5595547548534</v>
      </c>
      <c r="K642">
        <v>2.93004276922972</v>
      </c>
    </row>
    <row r="643" spans="1:11">
      <c r="A643">
        <v>641</v>
      </c>
      <c r="B643">
        <v>16.4276900965679</v>
      </c>
      <c r="C643">
        <v>1083.12544544637</v>
      </c>
      <c r="D643">
        <v>0.44567320813675</v>
      </c>
      <c r="E643">
        <v>96.5710864871788</v>
      </c>
      <c r="F643">
        <v>32.4468537534391</v>
      </c>
      <c r="G643">
        <v>2371.83643920702</v>
      </c>
      <c r="H643">
        <v>0.686256724455117</v>
      </c>
      <c r="I643">
        <v>0.557111995789432</v>
      </c>
      <c r="J643">
        <v>22.5884240190516</v>
      </c>
      <c r="K643">
        <v>2.93004276922972</v>
      </c>
    </row>
    <row r="644" spans="1:11">
      <c r="A644">
        <v>642</v>
      </c>
      <c r="B644">
        <v>16.4109013517906</v>
      </c>
      <c r="C644">
        <v>1081.76855570486</v>
      </c>
      <c r="D644">
        <v>0.445615015416013</v>
      </c>
      <c r="E644">
        <v>96.4847491637882</v>
      </c>
      <c r="F644">
        <v>32.4875633190595</v>
      </c>
      <c r="G644">
        <v>2375.68194096257</v>
      </c>
      <c r="H644">
        <v>0.686272455383188</v>
      </c>
      <c r="I644">
        <v>0.557124766607019</v>
      </c>
      <c r="J644">
        <v>22.5788474070871</v>
      </c>
      <c r="K644">
        <v>2.93004276922972</v>
      </c>
    </row>
    <row r="645" spans="1:11">
      <c r="A645">
        <v>643</v>
      </c>
      <c r="B645">
        <v>16.5639825127949</v>
      </c>
      <c r="C645">
        <v>1092.43493965784</v>
      </c>
      <c r="D645">
        <v>0.445348833797466</v>
      </c>
      <c r="E645">
        <v>97.187245719806</v>
      </c>
      <c r="F645">
        <v>32.1707350524729</v>
      </c>
      <c r="G645">
        <v>2351.02631591671</v>
      </c>
      <c r="H645">
        <v>0.689999930753813</v>
      </c>
      <c r="I645">
        <v>0.560149177300793</v>
      </c>
      <c r="J645">
        <v>22.6354238307171</v>
      </c>
      <c r="K645">
        <v>2.93004276922972</v>
      </c>
    </row>
    <row r="646" spans="1:11">
      <c r="A646">
        <v>644</v>
      </c>
      <c r="B646">
        <v>16.6941218077131</v>
      </c>
      <c r="C646">
        <v>1101.28721513952</v>
      </c>
      <c r="D646">
        <v>0.444799954853593</v>
      </c>
      <c r="E646">
        <v>97.771658289767</v>
      </c>
      <c r="F646">
        <v>31.9126567360509</v>
      </c>
      <c r="G646">
        <v>2330.37238361998</v>
      </c>
      <c r="H646">
        <v>0.693546853251303</v>
      </c>
      <c r="I646">
        <v>0.563027105337815</v>
      </c>
      <c r="J646">
        <v>22.6793154561484</v>
      </c>
      <c r="K646">
        <v>2.93004276922972</v>
      </c>
    </row>
    <row r="647" spans="1:11">
      <c r="A647">
        <v>645</v>
      </c>
      <c r="B647">
        <v>16.7621484407223</v>
      </c>
      <c r="C647">
        <v>1105.03226123342</v>
      </c>
      <c r="D647">
        <v>0.444122231103839</v>
      </c>
      <c r="E647">
        <v>98.0493371476448</v>
      </c>
      <c r="F647">
        <v>31.805040304273</v>
      </c>
      <c r="G647">
        <v>2320.41527277999</v>
      </c>
      <c r="H647">
        <v>0.695776342387155</v>
      </c>
      <c r="I647">
        <v>0.564836089428364</v>
      </c>
      <c r="J647">
        <v>22.685938122222</v>
      </c>
      <c r="K647">
        <v>2.93004276922972</v>
      </c>
    </row>
    <row r="648" spans="1:11">
      <c r="A648">
        <v>646</v>
      </c>
      <c r="B648">
        <v>16.9938662378224</v>
      </c>
      <c r="C648">
        <v>1121.24504842276</v>
      </c>
      <c r="D648">
        <v>0.444131372375208</v>
      </c>
      <c r="E648">
        <v>99.1054316201678</v>
      </c>
      <c r="F648">
        <v>31.3444438024466</v>
      </c>
      <c r="G648">
        <v>2286.91668807797</v>
      </c>
      <c r="H648">
        <v>0.700733995859439</v>
      </c>
      <c r="I648">
        <v>0.568858685228757</v>
      </c>
      <c r="J648">
        <v>22.7745500179226</v>
      </c>
      <c r="K648">
        <v>2.93004276922972</v>
      </c>
    </row>
    <row r="649" spans="1:11">
      <c r="A649">
        <v>647</v>
      </c>
      <c r="B649">
        <v>17.1673555552629</v>
      </c>
      <c r="C649">
        <v>1131.5005691603</v>
      </c>
      <c r="D649">
        <v>0.444192890251775</v>
      </c>
      <c r="E649">
        <v>99.7956027480407</v>
      </c>
      <c r="F649">
        <v>31.0593841494402</v>
      </c>
      <c r="G649">
        <v>2266.13136299963</v>
      </c>
      <c r="H649">
        <v>0.703836823183265</v>
      </c>
      <c r="I649">
        <v>0.571376299648868</v>
      </c>
      <c r="J649">
        <v>22.821829158742</v>
      </c>
      <c r="K649">
        <v>2.93004276922972</v>
      </c>
    </row>
    <row r="650" spans="1:11">
      <c r="A650">
        <v>648</v>
      </c>
      <c r="B650">
        <v>17.3212941439219</v>
      </c>
      <c r="C650">
        <v>1142.50764432381</v>
      </c>
      <c r="D650">
        <v>0.444717703219098</v>
      </c>
      <c r="E650">
        <v>100.508747295093</v>
      </c>
      <c r="F650">
        <v>30.7585124124233</v>
      </c>
      <c r="G650">
        <v>2246.71471951879</v>
      </c>
      <c r="H650">
        <v>0.707501157422946</v>
      </c>
      <c r="I650">
        <v>0.574349534786208</v>
      </c>
      <c r="J650">
        <v>22.8805498591869</v>
      </c>
      <c r="K650">
        <v>2.93004276922972</v>
      </c>
    </row>
    <row r="651" spans="1:11">
      <c r="A651">
        <v>649</v>
      </c>
      <c r="B651">
        <v>17.3768887103005</v>
      </c>
      <c r="C651">
        <v>1147.21969575223</v>
      </c>
      <c r="D651">
        <v>0.444262640785785</v>
      </c>
      <c r="E651">
        <v>100.822051893721</v>
      </c>
      <c r="F651">
        <v>30.6341663649288</v>
      </c>
      <c r="G651">
        <v>2234.83194968999</v>
      </c>
      <c r="H651">
        <v>0.709167391306429</v>
      </c>
      <c r="I651">
        <v>0.575701512394896</v>
      </c>
      <c r="J651">
        <v>22.9029839188389</v>
      </c>
      <c r="K651">
        <v>2.93004276922972</v>
      </c>
    </row>
    <row r="652" spans="1:11">
      <c r="A652">
        <v>650</v>
      </c>
      <c r="B652">
        <v>17.3941032710265</v>
      </c>
      <c r="C652">
        <v>1147.28612315173</v>
      </c>
      <c r="D652">
        <v>0.444074718751032</v>
      </c>
      <c r="E652">
        <v>100.838802402073</v>
      </c>
      <c r="F652">
        <v>30.6330888810782</v>
      </c>
      <c r="G652">
        <v>2233.7849981006</v>
      </c>
      <c r="H652">
        <v>0.708992788503616</v>
      </c>
      <c r="I652">
        <v>0.575559836319395</v>
      </c>
      <c r="J652">
        <v>22.8996959010754</v>
      </c>
      <c r="K652">
        <v>2.93004276922972</v>
      </c>
    </row>
    <row r="653" spans="1:11">
      <c r="A653">
        <v>651</v>
      </c>
      <c r="B653">
        <v>17.5992956119782</v>
      </c>
      <c r="C653">
        <v>1160.01524659582</v>
      </c>
      <c r="D653">
        <v>0.443937908389232</v>
      </c>
      <c r="E653">
        <v>101.678568196612</v>
      </c>
      <c r="F653">
        <v>30.2986858380414</v>
      </c>
      <c r="G653">
        <v>2209.50664562632</v>
      </c>
      <c r="H653">
        <v>0.713120444744113</v>
      </c>
      <c r="I653">
        <v>0.578909021754935</v>
      </c>
      <c r="J653">
        <v>22.9610046409082</v>
      </c>
      <c r="K653">
        <v>2.93004276922972</v>
      </c>
    </row>
    <row r="654" spans="1:11">
      <c r="A654">
        <v>652</v>
      </c>
      <c r="B654">
        <v>17.7201198114422</v>
      </c>
      <c r="C654">
        <v>1167.51545041105</v>
      </c>
      <c r="D654">
        <v>0.444024687146486</v>
      </c>
      <c r="E654">
        <v>102.175059430122</v>
      </c>
      <c r="F654">
        <v>30.1048507978614</v>
      </c>
      <c r="G654">
        <v>2195.54124099118</v>
      </c>
      <c r="H654">
        <v>0.715449168371039</v>
      </c>
      <c r="I654">
        <v>0.580798555347191</v>
      </c>
      <c r="J654">
        <v>22.9964282985465</v>
      </c>
      <c r="K654">
        <v>2.93004276922972</v>
      </c>
    </row>
    <row r="655" spans="1:11">
      <c r="A655">
        <v>653</v>
      </c>
      <c r="B655">
        <v>17.7889860385428</v>
      </c>
      <c r="C655">
        <v>1172.07765242575</v>
      </c>
      <c r="D655">
        <v>0.443287628419458</v>
      </c>
      <c r="E655">
        <v>102.491614691457</v>
      </c>
      <c r="F655">
        <v>29.985577111984</v>
      </c>
      <c r="G655">
        <v>2183.6258160442</v>
      </c>
      <c r="H655">
        <v>0.717308636945425</v>
      </c>
      <c r="I655">
        <v>0.58230733666918</v>
      </c>
      <c r="J655">
        <v>23.0121146464844</v>
      </c>
      <c r="K655">
        <v>2.93004276922972</v>
      </c>
    </row>
    <row r="656" spans="1:11">
      <c r="A656">
        <v>654</v>
      </c>
      <c r="B656">
        <v>17.952978950611</v>
      </c>
      <c r="C656">
        <v>1183.29706334891</v>
      </c>
      <c r="D656">
        <v>0.442879071465614</v>
      </c>
      <c r="E656">
        <v>103.231910532872</v>
      </c>
      <c r="F656">
        <v>29.7009236662957</v>
      </c>
      <c r="G656">
        <v>2162.24551420301</v>
      </c>
      <c r="H656">
        <v>0.721508395075141</v>
      </c>
      <c r="I656">
        <v>0.585715054758042</v>
      </c>
      <c r="J656">
        <v>23.0634742805008</v>
      </c>
      <c r="K656">
        <v>2.93004276922972</v>
      </c>
    </row>
    <row r="657" spans="1:11">
      <c r="A657">
        <v>655</v>
      </c>
      <c r="B657">
        <v>18.037526208522</v>
      </c>
      <c r="C657">
        <v>1190.59051458677</v>
      </c>
      <c r="D657">
        <v>0.442858869950523</v>
      </c>
      <c r="E657">
        <v>103.696997589166</v>
      </c>
      <c r="F657">
        <v>29.5188061075323</v>
      </c>
      <c r="G657">
        <v>2149.3526299472</v>
      </c>
      <c r="H657">
        <v>0.724178017259243</v>
      </c>
      <c r="I657">
        <v>0.587881215061631</v>
      </c>
      <c r="J657">
        <v>23.1021135050147</v>
      </c>
      <c r="K657">
        <v>2.93004276922972</v>
      </c>
    </row>
    <row r="658" spans="1:11">
      <c r="A658">
        <v>656</v>
      </c>
      <c r="B658">
        <v>18.1181497139585</v>
      </c>
      <c r="C658">
        <v>1195.30311294388</v>
      </c>
      <c r="D658">
        <v>0.442940825083358</v>
      </c>
      <c r="E658">
        <v>104.015871967728</v>
      </c>
      <c r="F658">
        <v>29.40228820828</v>
      </c>
      <c r="G658">
        <v>2141.01620086025</v>
      </c>
      <c r="H658">
        <v>0.725598227789534</v>
      </c>
      <c r="I658">
        <v>0.58903358842154</v>
      </c>
      <c r="J658">
        <v>23.121477394624</v>
      </c>
      <c r="K658">
        <v>2.93004276922972</v>
      </c>
    </row>
    <row r="659" spans="1:11">
      <c r="A659">
        <v>657</v>
      </c>
      <c r="B659">
        <v>18.097852307449</v>
      </c>
      <c r="C659">
        <v>1193.62320223465</v>
      </c>
      <c r="D659">
        <v>0.442884802230127</v>
      </c>
      <c r="E659">
        <v>103.90909875553</v>
      </c>
      <c r="F659">
        <v>29.4436691231078</v>
      </c>
      <c r="G659">
        <v>2144.7877939227</v>
      </c>
      <c r="H659">
        <v>0.725505703579428</v>
      </c>
      <c r="I659">
        <v>0.588958519593547</v>
      </c>
      <c r="J659">
        <v>23.1115409087886</v>
      </c>
      <c r="K659">
        <v>2.93004276922972</v>
      </c>
    </row>
    <row r="660" spans="1:11">
      <c r="A660">
        <v>658</v>
      </c>
      <c r="B660">
        <v>18.2632890946468</v>
      </c>
      <c r="C660">
        <v>1203.92325785009</v>
      </c>
      <c r="D660">
        <v>0.442841041183577</v>
      </c>
      <c r="E660">
        <v>104.592008341763</v>
      </c>
      <c r="F660">
        <v>29.1913927313957</v>
      </c>
      <c r="G660">
        <v>2127.01018564231</v>
      </c>
      <c r="H660">
        <v>0.728763937822662</v>
      </c>
      <c r="I660">
        <v>0.591602291968228</v>
      </c>
      <c r="J660">
        <v>23.1573625490447</v>
      </c>
      <c r="K660">
        <v>2.93004276922972</v>
      </c>
    </row>
    <row r="661" spans="1:11">
      <c r="A661">
        <v>659</v>
      </c>
      <c r="B661">
        <v>18.4530155044791</v>
      </c>
      <c r="C661">
        <v>1216.31730607523</v>
      </c>
      <c r="D661">
        <v>0.443095266620403</v>
      </c>
      <c r="E661">
        <v>105.410688352476</v>
      </c>
      <c r="F661">
        <v>28.8934082155356</v>
      </c>
      <c r="G661">
        <v>2105.84416926253</v>
      </c>
      <c r="H661">
        <v>0.732241883173848</v>
      </c>
      <c r="I661">
        <v>0.594424343116026</v>
      </c>
      <c r="J661">
        <v>23.2142581017443</v>
      </c>
      <c r="K661">
        <v>2.93004276922972</v>
      </c>
    </row>
    <row r="662" spans="1:11">
      <c r="A662">
        <v>660</v>
      </c>
      <c r="B662">
        <v>18.6464137711737</v>
      </c>
      <c r="C662">
        <v>1230.27565246584</v>
      </c>
      <c r="D662">
        <v>0.443536746940846</v>
      </c>
      <c r="E662">
        <v>106.298548877979</v>
      </c>
      <c r="F662">
        <v>28.5650702462465</v>
      </c>
      <c r="G662">
        <v>2082.5975698877</v>
      </c>
      <c r="H662">
        <v>0.735759053788175</v>
      </c>
      <c r="I662">
        <v>0.597278229478086</v>
      </c>
      <c r="J662">
        <v>23.2877039944363</v>
      </c>
      <c r="K662">
        <v>2.93004276922972</v>
      </c>
    </row>
    <row r="663" spans="1:11">
      <c r="A663">
        <v>661</v>
      </c>
      <c r="B663">
        <v>18.6545241477471</v>
      </c>
      <c r="C663">
        <v>1229.78418427015</v>
      </c>
      <c r="D663">
        <v>0.44356532434204</v>
      </c>
      <c r="E663">
        <v>106.277926260314</v>
      </c>
      <c r="F663">
        <v>28.576272779868</v>
      </c>
      <c r="G663">
        <v>2083.62252855541</v>
      </c>
      <c r="H663">
        <v>0.735609140690921</v>
      </c>
      <c r="I663">
        <v>0.597156587999802</v>
      </c>
      <c r="J663">
        <v>23.2817707975325</v>
      </c>
      <c r="K663">
        <v>2.93004276922972</v>
      </c>
    </row>
    <row r="664" spans="1:11">
      <c r="A664">
        <v>662</v>
      </c>
      <c r="B664">
        <v>18.7836046766125</v>
      </c>
      <c r="C664">
        <v>1237.47301414641</v>
      </c>
      <c r="D664">
        <v>0.443111248692329</v>
      </c>
      <c r="E664">
        <v>106.799904041869</v>
      </c>
      <c r="F664">
        <v>28.3997771976424</v>
      </c>
      <c r="G664">
        <v>2070.1795346635</v>
      </c>
      <c r="H664">
        <v>0.738865749478169</v>
      </c>
      <c r="I664">
        <v>0.599799068836506</v>
      </c>
      <c r="J664">
        <v>23.3091626300461</v>
      </c>
      <c r="K664">
        <v>2.93004276922972</v>
      </c>
    </row>
    <row r="665" spans="1:11">
      <c r="A665">
        <v>663</v>
      </c>
      <c r="B665">
        <v>18.9220263488499</v>
      </c>
      <c r="C665">
        <v>1244.95514041674</v>
      </c>
      <c r="D665">
        <v>0.442197755581177</v>
      </c>
      <c r="E665">
        <v>107.315886455742</v>
      </c>
      <c r="F665">
        <v>28.2311048607303</v>
      </c>
      <c r="G665">
        <v>2055.26127129308</v>
      </c>
      <c r="H665">
        <v>0.741587882963296</v>
      </c>
      <c r="I665">
        <v>0.602007864433734</v>
      </c>
      <c r="J665">
        <v>23.3338804521878</v>
      </c>
      <c r="K665">
        <v>2.93004276922972</v>
      </c>
    </row>
    <row r="666" spans="1:11">
      <c r="A666">
        <v>664</v>
      </c>
      <c r="B666">
        <v>18.9853188017707</v>
      </c>
      <c r="C666">
        <v>1247.81461995548</v>
      </c>
      <c r="D666">
        <v>0.442442113055836</v>
      </c>
      <c r="E666">
        <v>107.506070260222</v>
      </c>
      <c r="F666">
        <v>28.1648516914431</v>
      </c>
      <c r="G666">
        <v>2052.78326027154</v>
      </c>
      <c r="H666">
        <v>0.742539111721092</v>
      </c>
      <c r="I666">
        <v>0.602779717181738</v>
      </c>
      <c r="J666">
        <v>23.3452441212021</v>
      </c>
      <c r="K666">
        <v>2.93004276922972</v>
      </c>
    </row>
    <row r="667" spans="1:11">
      <c r="A667">
        <v>665</v>
      </c>
      <c r="B667">
        <v>18.9599676519055</v>
      </c>
      <c r="C667">
        <v>1247.2109661198</v>
      </c>
      <c r="D667">
        <v>0.442617502410467</v>
      </c>
      <c r="E667">
        <v>107.453639601856</v>
      </c>
      <c r="F667">
        <v>28.1778008926184</v>
      </c>
      <c r="G667">
        <v>2054.62388517261</v>
      </c>
      <c r="H667">
        <v>0.742546742787514</v>
      </c>
      <c r="I667">
        <v>0.602785913086983</v>
      </c>
      <c r="J667">
        <v>23.3462117754188</v>
      </c>
      <c r="K667">
        <v>2.93004276922972</v>
      </c>
    </row>
    <row r="668" spans="1:11">
      <c r="A668">
        <v>666</v>
      </c>
      <c r="B668">
        <v>19.0923856660185</v>
      </c>
      <c r="C668">
        <v>1255.87956668082</v>
      </c>
      <c r="D668">
        <v>0.442218953526527</v>
      </c>
      <c r="E668">
        <v>108.036515440246</v>
      </c>
      <c r="F668">
        <v>27.9820767424484</v>
      </c>
      <c r="G668">
        <v>2039.79694068109</v>
      </c>
      <c r="H668">
        <v>0.745846375383719</v>
      </c>
      <c r="I668">
        <v>0.605463315423895</v>
      </c>
      <c r="J668">
        <v>23.3791584430343</v>
      </c>
      <c r="K668">
        <v>2.93004276922972</v>
      </c>
    </row>
    <row r="669" spans="1:11">
      <c r="A669">
        <v>667</v>
      </c>
      <c r="B669">
        <v>19.1534309779165</v>
      </c>
      <c r="C669">
        <v>1260.00485375328</v>
      </c>
      <c r="D669">
        <v>0.441856571891638</v>
      </c>
      <c r="E669">
        <v>108.312045757509</v>
      </c>
      <c r="F669">
        <v>27.8896528549241</v>
      </c>
      <c r="G669">
        <v>2032.74675455617</v>
      </c>
      <c r="H669">
        <v>0.7476094074304</v>
      </c>
      <c r="I669">
        <v>0.606893887751895</v>
      </c>
      <c r="J669">
        <v>23.3948972467038</v>
      </c>
      <c r="K669">
        <v>2.93004276922972</v>
      </c>
    </row>
    <row r="670" spans="1:11">
      <c r="A670">
        <v>668</v>
      </c>
      <c r="B670">
        <v>19.2475400959014</v>
      </c>
      <c r="C670">
        <v>1266.19488127665</v>
      </c>
      <c r="D670">
        <v>0.442280189122699</v>
      </c>
      <c r="E670">
        <v>108.708146332154</v>
      </c>
      <c r="F670">
        <v>27.7551958049592</v>
      </c>
      <c r="G670">
        <v>2025.48407566162</v>
      </c>
      <c r="H670">
        <v>0.749510260129591</v>
      </c>
      <c r="I670">
        <v>0.608436292161956</v>
      </c>
      <c r="J670">
        <v>23.4249318690331</v>
      </c>
      <c r="K670">
        <v>2.93004276922972</v>
      </c>
    </row>
    <row r="671" spans="1:11">
      <c r="A671">
        <v>669</v>
      </c>
      <c r="B671">
        <v>19.249687174694</v>
      </c>
      <c r="C671">
        <v>1266.99160062726</v>
      </c>
      <c r="D671">
        <v>0.442372924046411</v>
      </c>
      <c r="E671">
        <v>108.752495687461</v>
      </c>
      <c r="F671">
        <v>27.7377434917014</v>
      </c>
      <c r="G671">
        <v>2024.75642595211</v>
      </c>
      <c r="H671">
        <v>0.749773332439245</v>
      </c>
      <c r="I671">
        <v>0.608649757136324</v>
      </c>
      <c r="J671">
        <v>23.4309463768649</v>
      </c>
      <c r="K671">
        <v>2.93004276922972</v>
      </c>
    </row>
    <row r="672" spans="1:11">
      <c r="A672">
        <v>670</v>
      </c>
      <c r="B672">
        <v>19.4569527961855</v>
      </c>
      <c r="C672">
        <v>1278.34544104735</v>
      </c>
      <c r="D672">
        <v>0.44206272290927</v>
      </c>
      <c r="E672">
        <v>109.526910973988</v>
      </c>
      <c r="F672">
        <v>27.4917573530704</v>
      </c>
      <c r="G672">
        <v>2005.95278794202</v>
      </c>
      <c r="H672">
        <v>0.753395879327905</v>
      </c>
      <c r="I672">
        <v>0.611589191942385</v>
      </c>
      <c r="J672">
        <v>23.4702507181105</v>
      </c>
      <c r="K672">
        <v>2.93004276922972</v>
      </c>
    </row>
    <row r="673" spans="1:11">
      <c r="A673">
        <v>671</v>
      </c>
      <c r="B673">
        <v>19.5830435363672</v>
      </c>
      <c r="C673">
        <v>1285.53623066098</v>
      </c>
      <c r="D673">
        <v>0.44157475378176</v>
      </c>
      <c r="E673">
        <v>110.012220783482</v>
      </c>
      <c r="F673">
        <v>27.3383319264165</v>
      </c>
      <c r="G673">
        <v>1993.5180136179</v>
      </c>
      <c r="H673">
        <v>0.755464127602346</v>
      </c>
      <c r="I673">
        <v>0.613267427061512</v>
      </c>
      <c r="J673">
        <v>23.4969653154368</v>
      </c>
      <c r="K673">
        <v>2.93004276922972</v>
      </c>
    </row>
    <row r="674" spans="1:11">
      <c r="A674">
        <v>672</v>
      </c>
      <c r="B674">
        <v>19.4275915687419</v>
      </c>
      <c r="C674">
        <v>1276.0002613914</v>
      </c>
      <c r="D674">
        <v>0.442003962750156</v>
      </c>
      <c r="E674">
        <v>109.375385368368</v>
      </c>
      <c r="F674">
        <v>27.5423028823155</v>
      </c>
      <c r="G674">
        <v>2010.57288347436</v>
      </c>
      <c r="H674">
        <v>0.753092914143047</v>
      </c>
      <c r="I674">
        <v>0.611343364139445</v>
      </c>
      <c r="J674">
        <v>23.4588565364031</v>
      </c>
      <c r="K674">
        <v>2.93004276922972</v>
      </c>
    </row>
    <row r="675" spans="1:11">
      <c r="A675">
        <v>673</v>
      </c>
      <c r="B675">
        <v>19.4912947383455</v>
      </c>
      <c r="C675">
        <v>1280.57337914853</v>
      </c>
      <c r="D675">
        <v>0.441778554864256</v>
      </c>
      <c r="E675">
        <v>109.6719063081</v>
      </c>
      <c r="F675">
        <v>27.4440977774785</v>
      </c>
      <c r="G675">
        <v>2002.87936458375</v>
      </c>
      <c r="H675">
        <v>0.754578988228438</v>
      </c>
      <c r="I675">
        <v>0.612549207592218</v>
      </c>
      <c r="J675">
        <v>23.4792329089516</v>
      </c>
      <c r="K675">
        <v>2.93004276922972</v>
      </c>
    </row>
    <row r="676" spans="1:11">
      <c r="A676">
        <v>674</v>
      </c>
      <c r="B676">
        <v>19.5134589016692</v>
      </c>
      <c r="C676">
        <v>1282.26786876957</v>
      </c>
      <c r="D676">
        <v>0.441898346253924</v>
      </c>
      <c r="E676">
        <v>109.782670679663</v>
      </c>
      <c r="F676">
        <v>27.4077396232537</v>
      </c>
      <c r="G676">
        <v>2000.08557665851</v>
      </c>
      <c r="H676">
        <v>0.754913108451841</v>
      </c>
      <c r="I676">
        <v>0.612820319946015</v>
      </c>
      <c r="J676">
        <v>23.4871302036195</v>
      </c>
      <c r="K676">
        <v>2.93004276922972</v>
      </c>
    </row>
    <row r="677" spans="1:11">
      <c r="A677">
        <v>675</v>
      </c>
      <c r="B677">
        <v>19.553753411825</v>
      </c>
      <c r="C677">
        <v>1283.83522899331</v>
      </c>
      <c r="D677">
        <v>0.441115295612184</v>
      </c>
      <c r="E677">
        <v>109.898679844669</v>
      </c>
      <c r="F677">
        <v>27.3751287442667</v>
      </c>
      <c r="G677">
        <v>1997.28838269804</v>
      </c>
      <c r="H677">
        <v>0.756682085149273</v>
      </c>
      <c r="I677">
        <v>0.614255735497128</v>
      </c>
      <c r="J677">
        <v>23.4873616832972</v>
      </c>
      <c r="K677">
        <v>2.93004276922972</v>
      </c>
    </row>
    <row r="678" spans="1:11">
      <c r="A678">
        <v>676</v>
      </c>
      <c r="B678">
        <v>19.4596535708395</v>
      </c>
      <c r="C678">
        <v>1274.9986277861</v>
      </c>
      <c r="D678">
        <v>0.440422993290962</v>
      </c>
      <c r="E678">
        <v>109.357359021601</v>
      </c>
      <c r="F678">
        <v>27.5655549983135</v>
      </c>
      <c r="G678">
        <v>2011.76048413407</v>
      </c>
      <c r="H678">
        <v>0.755249862825622</v>
      </c>
      <c r="I678">
        <v>0.613093602408506</v>
      </c>
      <c r="J678">
        <v>23.4366541514354</v>
      </c>
      <c r="K678">
        <v>2.93004276922972</v>
      </c>
    </row>
    <row r="679" spans="1:11">
      <c r="A679">
        <v>677</v>
      </c>
      <c r="B679">
        <v>19.4641886525474</v>
      </c>
      <c r="C679">
        <v>1274.19122304084</v>
      </c>
      <c r="D679">
        <v>0.440472055591093</v>
      </c>
      <c r="E679">
        <v>109.31513501703</v>
      </c>
      <c r="F679">
        <v>27.5827540593912</v>
      </c>
      <c r="G679">
        <v>2013.4655667558</v>
      </c>
      <c r="H679">
        <v>0.754982015884126</v>
      </c>
      <c r="I679">
        <v>0.612876264886747</v>
      </c>
      <c r="J679">
        <v>23.4299494563073</v>
      </c>
      <c r="K679">
        <v>2.93004276922972</v>
      </c>
    </row>
    <row r="680" spans="1:11">
      <c r="A680">
        <v>678</v>
      </c>
      <c r="B680">
        <v>19.5785012230339</v>
      </c>
      <c r="C680">
        <v>1282.33378289714</v>
      </c>
      <c r="D680">
        <v>0.440334939397366</v>
      </c>
      <c r="E680">
        <v>109.844694165811</v>
      </c>
      <c r="F680">
        <v>27.4062987765183</v>
      </c>
      <c r="G680">
        <v>2002.31519438142</v>
      </c>
      <c r="H680">
        <v>0.758409400943249</v>
      </c>
      <c r="I680">
        <v>0.615657362953568</v>
      </c>
      <c r="J680">
        <v>23.465057328789</v>
      </c>
      <c r="K680">
        <v>2.93004276922972</v>
      </c>
    </row>
    <row r="681" spans="1:11">
      <c r="A681">
        <v>679</v>
      </c>
      <c r="B681">
        <v>19.6386793023035</v>
      </c>
      <c r="C681">
        <v>1284.29882628144</v>
      </c>
      <c r="D681">
        <v>0.44000567397787</v>
      </c>
      <c r="E681">
        <v>109.987789990229</v>
      </c>
      <c r="F681">
        <v>27.3654451668115</v>
      </c>
      <c r="G681">
        <v>2000.07128712367</v>
      </c>
      <c r="H681">
        <v>0.759284512265683</v>
      </c>
      <c r="I681">
        <v>0.616367463808714</v>
      </c>
      <c r="J681">
        <v>23.4687908747991</v>
      </c>
      <c r="K681">
        <v>2.93004276922972</v>
      </c>
    </row>
    <row r="682" spans="1:11">
      <c r="A682">
        <v>680</v>
      </c>
      <c r="B682">
        <v>19.6049436460377</v>
      </c>
      <c r="C682">
        <v>1282.93104490207</v>
      </c>
      <c r="D682">
        <v>0.440166353074023</v>
      </c>
      <c r="E682">
        <v>109.896575138832</v>
      </c>
      <c r="F682">
        <v>27.3942108413206</v>
      </c>
      <c r="G682">
        <v>2000.71998589503</v>
      </c>
      <c r="H682">
        <v>0.75839985186866</v>
      </c>
      <c r="I682">
        <v>0.615649611598156</v>
      </c>
      <c r="J682">
        <v>23.4641134412653</v>
      </c>
      <c r="K682">
        <v>2.93004276922972</v>
      </c>
    </row>
    <row r="683" spans="1:11">
      <c r="A683">
        <v>681</v>
      </c>
      <c r="B683">
        <v>19.5898982545464</v>
      </c>
      <c r="C683">
        <v>1283.85736475391</v>
      </c>
      <c r="D683">
        <v>0.439903475831967</v>
      </c>
      <c r="E683">
        <v>109.949238739777</v>
      </c>
      <c r="F683">
        <v>27.3751741771919</v>
      </c>
      <c r="G683">
        <v>1998.17875579431</v>
      </c>
      <c r="H683">
        <v>0.759289136248595</v>
      </c>
      <c r="I683">
        <v>0.616371209517813</v>
      </c>
      <c r="J683">
        <v>23.4699875907097</v>
      </c>
      <c r="K683">
        <v>2.93004276922972</v>
      </c>
    </row>
    <row r="684" spans="1:11">
      <c r="A684">
        <v>682</v>
      </c>
      <c r="B684">
        <v>19.6205839610875</v>
      </c>
      <c r="C684">
        <v>1285.70480823345</v>
      </c>
      <c r="D684">
        <v>0.440184293022182</v>
      </c>
      <c r="E684">
        <v>110.064688370399</v>
      </c>
      <c r="F684">
        <v>27.3370428630975</v>
      </c>
      <c r="G684">
        <v>1996.77247435034</v>
      </c>
      <c r="H684">
        <v>0.759714682821959</v>
      </c>
      <c r="I684">
        <v>0.616716512389484</v>
      </c>
      <c r="J684">
        <v>23.4798077469052</v>
      </c>
      <c r="K684">
        <v>2.93004276922972</v>
      </c>
    </row>
    <row r="685" spans="1:11">
      <c r="A685">
        <v>683</v>
      </c>
      <c r="B685">
        <v>19.6800606645877</v>
      </c>
      <c r="C685">
        <v>1287.42826453617</v>
      </c>
      <c r="D685">
        <v>0.439493920397806</v>
      </c>
      <c r="E685">
        <v>110.206423880714</v>
      </c>
      <c r="F685">
        <v>27.3002552400354</v>
      </c>
      <c r="G685">
        <v>1992.86262744818</v>
      </c>
      <c r="H685">
        <v>0.761027438523944</v>
      </c>
      <c r="I685">
        <v>0.617781734445369</v>
      </c>
      <c r="J685">
        <v>23.4773060929491</v>
      </c>
      <c r="K685">
        <v>2.93004276922972</v>
      </c>
    </row>
    <row r="686" spans="1:11">
      <c r="A686">
        <v>684</v>
      </c>
      <c r="B686">
        <v>19.6391573576426</v>
      </c>
      <c r="C686">
        <v>1283.01764607605</v>
      </c>
      <c r="D686">
        <v>0.439168843274626</v>
      </c>
      <c r="E686">
        <v>109.929123417185</v>
      </c>
      <c r="F686">
        <v>27.3937562517191</v>
      </c>
      <c r="G686">
        <v>2000.99298899339</v>
      </c>
      <c r="H686">
        <v>0.760229606143098</v>
      </c>
      <c r="I686">
        <v>0.617134359568791</v>
      </c>
      <c r="J686">
        <v>23.4541735413518</v>
      </c>
      <c r="K686">
        <v>2.93004276922972</v>
      </c>
    </row>
    <row r="687" spans="1:11">
      <c r="A687">
        <v>685</v>
      </c>
      <c r="B687">
        <v>19.6138920378447</v>
      </c>
      <c r="C687">
        <v>1283.59742598789</v>
      </c>
      <c r="D687">
        <v>0.439732824284239</v>
      </c>
      <c r="E687">
        <v>109.947591889118</v>
      </c>
      <c r="F687">
        <v>27.3815400515773</v>
      </c>
      <c r="G687">
        <v>1999.47386329469</v>
      </c>
      <c r="H687">
        <v>0.759925821160321</v>
      </c>
      <c r="I687">
        <v>0.616887848547061</v>
      </c>
      <c r="J687">
        <v>23.4632070586474</v>
      </c>
      <c r="K687">
        <v>2.93004276922972</v>
      </c>
    </row>
    <row r="688" spans="1:11">
      <c r="A688">
        <v>686</v>
      </c>
      <c r="B688">
        <v>19.6970843893575</v>
      </c>
      <c r="C688">
        <v>1288.82406841782</v>
      </c>
      <c r="D688">
        <v>0.43905622329902</v>
      </c>
      <c r="E688">
        <v>110.295400937317</v>
      </c>
      <c r="F688">
        <v>27.2701744189134</v>
      </c>
      <c r="G688">
        <v>1992.0940317883</v>
      </c>
      <c r="H688">
        <v>0.76273658739925</v>
      </c>
      <c r="I688">
        <v>0.619168613070904</v>
      </c>
      <c r="J688">
        <v>23.4825630663319</v>
      </c>
      <c r="K688">
        <v>2.93004276922972</v>
      </c>
    </row>
    <row r="689" spans="1:11">
      <c r="A689">
        <v>687</v>
      </c>
      <c r="B689">
        <v>19.7151104928829</v>
      </c>
      <c r="C689">
        <v>1289.34822519806</v>
      </c>
      <c r="D689">
        <v>0.438948088532367</v>
      </c>
      <c r="E689">
        <v>110.329135188985</v>
      </c>
      <c r="F689">
        <v>27.2587246319873</v>
      </c>
      <c r="G689">
        <v>1992.61669359096</v>
      </c>
      <c r="H689">
        <v>0.76315177590704</v>
      </c>
      <c r="I689">
        <v>0.619505518455732</v>
      </c>
      <c r="J689">
        <v>23.484458878008</v>
      </c>
      <c r="K689">
        <v>2.93004276922972</v>
      </c>
    </row>
    <row r="690" spans="1:11">
      <c r="A690">
        <v>688</v>
      </c>
      <c r="B690">
        <v>19.7454251704026</v>
      </c>
      <c r="C690">
        <v>1292.43421122541</v>
      </c>
      <c r="D690">
        <v>0.439048583160108</v>
      </c>
      <c r="E690">
        <v>110.530022078356</v>
      </c>
      <c r="F690">
        <v>27.1940500700994</v>
      </c>
      <c r="G690">
        <v>1985.65032637515</v>
      </c>
      <c r="H690">
        <v>0.763523421259209</v>
      </c>
      <c r="I690">
        <v>0.61980707101271</v>
      </c>
      <c r="J690">
        <v>23.4989993645811</v>
      </c>
      <c r="K690">
        <v>2.93004276922972</v>
      </c>
    </row>
    <row r="691" spans="1:11">
      <c r="A691">
        <v>689</v>
      </c>
      <c r="B691">
        <v>19.7106017953163</v>
      </c>
      <c r="C691">
        <v>1289.12795903884</v>
      </c>
      <c r="D691">
        <v>0.439131977837923</v>
      </c>
      <c r="E691">
        <v>110.321935942561</v>
      </c>
      <c r="F691">
        <v>27.2633584625142</v>
      </c>
      <c r="G691">
        <v>1992.03625453741</v>
      </c>
      <c r="H691">
        <v>0.762880508346061</v>
      </c>
      <c r="I691">
        <v>0.619285397206414</v>
      </c>
      <c r="J691">
        <v>23.4818564056341</v>
      </c>
      <c r="K691">
        <v>2.93004276922972</v>
      </c>
    </row>
    <row r="692" spans="1:11">
      <c r="A692">
        <v>690</v>
      </c>
      <c r="B692">
        <v>19.6617276981136</v>
      </c>
      <c r="C692">
        <v>1284.6140635338</v>
      </c>
      <c r="D692">
        <v>0.438954516026916</v>
      </c>
      <c r="E692">
        <v>110.041483554424</v>
      </c>
      <c r="F692">
        <v>27.3593233200356</v>
      </c>
      <c r="G692">
        <v>1999.72225933009</v>
      </c>
      <c r="H692">
        <v>0.761857853696657</v>
      </c>
      <c r="I692">
        <v>0.61845558664353</v>
      </c>
      <c r="J692">
        <v>23.4578860233363</v>
      </c>
      <c r="K692">
        <v>2.93004276922972</v>
      </c>
    </row>
    <row r="693" spans="1:11">
      <c r="A693">
        <v>691</v>
      </c>
      <c r="B693">
        <v>19.8778578060492</v>
      </c>
      <c r="C693">
        <v>1301.28894788981</v>
      </c>
      <c r="D693">
        <v>0.439671771409592</v>
      </c>
      <c r="E693">
        <v>111.107633134015</v>
      </c>
      <c r="F693">
        <v>27.0070340817242</v>
      </c>
      <c r="G693">
        <v>1974.50942124436</v>
      </c>
      <c r="H693">
        <v>0.766307241930233</v>
      </c>
      <c r="I693">
        <v>0.622065966416828</v>
      </c>
      <c r="J693">
        <v>23.5372206068682</v>
      </c>
      <c r="K693">
        <v>2.93004276922972</v>
      </c>
    </row>
    <row r="694" spans="1:11">
      <c r="A694">
        <v>692</v>
      </c>
      <c r="B694">
        <v>19.8677358336605</v>
      </c>
      <c r="C694">
        <v>1301.94835517512</v>
      </c>
      <c r="D694">
        <v>0.439526825040301</v>
      </c>
      <c r="E694">
        <v>111.131845623563</v>
      </c>
      <c r="F694">
        <v>26.9947885955875</v>
      </c>
      <c r="G694">
        <v>1973.25401835225</v>
      </c>
      <c r="H694">
        <v>0.766409609465621</v>
      </c>
      <c r="I694">
        <v>0.622149030373742</v>
      </c>
      <c r="J694">
        <v>23.5459562658611</v>
      </c>
      <c r="K694">
        <v>2.93004276922972</v>
      </c>
    </row>
    <row r="695" spans="1:11">
      <c r="A695">
        <v>693</v>
      </c>
      <c r="B695">
        <v>19.8525926886214</v>
      </c>
      <c r="C695">
        <v>1300.24306402576</v>
      </c>
      <c r="D695">
        <v>0.439868712781567</v>
      </c>
      <c r="E695">
        <v>111.031974621237</v>
      </c>
      <c r="F695">
        <v>27.0282313464869</v>
      </c>
      <c r="G695">
        <v>1976.59402002758</v>
      </c>
      <c r="H695">
        <v>0.765847564964385</v>
      </c>
      <c r="I695">
        <v>0.621692967078403</v>
      </c>
      <c r="J695">
        <v>23.5352656531195</v>
      </c>
      <c r="K695">
        <v>2.93004276922972</v>
      </c>
    </row>
    <row r="696" spans="1:11">
      <c r="A696">
        <v>694</v>
      </c>
      <c r="B696">
        <v>19.9290730895629</v>
      </c>
      <c r="C696">
        <v>1302.27288125486</v>
      </c>
      <c r="D696">
        <v>0.439375685560835</v>
      </c>
      <c r="E696">
        <v>111.195435734073</v>
      </c>
      <c r="F696">
        <v>26.9880464369058</v>
      </c>
      <c r="G696">
        <v>1972.34393105351</v>
      </c>
      <c r="H696">
        <v>0.766771503700804</v>
      </c>
      <c r="I696">
        <v>0.622442689188758</v>
      </c>
      <c r="J696">
        <v>23.5340555704897</v>
      </c>
      <c r="K696">
        <v>2.93004276922972</v>
      </c>
    </row>
    <row r="697" spans="1:11">
      <c r="A697">
        <v>695</v>
      </c>
      <c r="B697">
        <v>20.0256553078876</v>
      </c>
      <c r="C697">
        <v>1305.82328297725</v>
      </c>
      <c r="D697">
        <v>0.438939279800454</v>
      </c>
      <c r="E697">
        <v>111.458802888901</v>
      </c>
      <c r="F697">
        <v>26.9160425249162</v>
      </c>
      <c r="G697">
        <v>1965.95823513328</v>
      </c>
      <c r="H697">
        <v>0.767748961406386</v>
      </c>
      <c r="I697">
        <v>0.623235832288414</v>
      </c>
      <c r="J697">
        <v>23.5400619455027</v>
      </c>
      <c r="K697">
        <v>2.93004276922972</v>
      </c>
    </row>
    <row r="698" spans="1:11">
      <c r="A698">
        <v>696</v>
      </c>
      <c r="B698">
        <v>19.9044695587934</v>
      </c>
      <c r="C698">
        <v>1300.36915618955</v>
      </c>
      <c r="D698">
        <v>0.439308583176851</v>
      </c>
      <c r="E698">
        <v>111.073482742443</v>
      </c>
      <c r="F698">
        <v>27.0261832645341</v>
      </c>
      <c r="G698">
        <v>1975.04649730814</v>
      </c>
      <c r="H698">
        <v>0.766168430591675</v>
      </c>
      <c r="I698">
        <v>0.621953334251028</v>
      </c>
      <c r="J698">
        <v>23.5251558467048</v>
      </c>
      <c r="K698">
        <v>2.93004276922972</v>
      </c>
    </row>
    <row r="699" spans="1:11">
      <c r="A699">
        <v>697</v>
      </c>
      <c r="B699">
        <v>19.990933729647</v>
      </c>
      <c r="C699">
        <v>1305.34075879564</v>
      </c>
      <c r="D699">
        <v>0.439982188462618</v>
      </c>
      <c r="E699">
        <v>111.388888120702</v>
      </c>
      <c r="F699">
        <v>26.9250920809138</v>
      </c>
      <c r="G699">
        <v>1970.82099993637</v>
      </c>
      <c r="H699">
        <v>0.767428661023536</v>
      </c>
      <c r="I699">
        <v>0.622975932725991</v>
      </c>
      <c r="J699">
        <v>23.5492268635085</v>
      </c>
      <c r="K699">
        <v>2.93004276922972</v>
      </c>
    </row>
    <row r="700" spans="1:11">
      <c r="A700">
        <v>698</v>
      </c>
      <c r="B700">
        <v>19.9851941237249</v>
      </c>
      <c r="C700">
        <v>1306.0229131371</v>
      </c>
      <c r="D700">
        <v>0.440229746560526</v>
      </c>
      <c r="E700">
        <v>111.422732979877</v>
      </c>
      <c r="F700">
        <v>26.910890182237</v>
      </c>
      <c r="G700">
        <v>1969.88557896425</v>
      </c>
      <c r="H700">
        <v>0.767254843161136</v>
      </c>
      <c r="I700">
        <v>0.622834885447463</v>
      </c>
      <c r="J700">
        <v>23.5559141528673</v>
      </c>
      <c r="K700">
        <v>2.93004276922972</v>
      </c>
    </row>
    <row r="701" spans="1:11">
      <c r="A701">
        <v>699</v>
      </c>
      <c r="B701">
        <v>20.0303595950387</v>
      </c>
      <c r="C701">
        <v>1307.5945146042</v>
      </c>
      <c r="D701">
        <v>0.439854565865797</v>
      </c>
      <c r="E701">
        <v>111.537373001606</v>
      </c>
      <c r="F701">
        <v>26.8774986553107</v>
      </c>
      <c r="G701">
        <v>1968.82257183976</v>
      </c>
      <c r="H701">
        <v>0.768924017264403</v>
      </c>
      <c r="I701">
        <v>0.624189333161836</v>
      </c>
      <c r="J701">
        <v>23.557279921498</v>
      </c>
      <c r="K701">
        <v>2.93004276922972</v>
      </c>
    </row>
    <row r="702" spans="1:11">
      <c r="A702">
        <v>700</v>
      </c>
      <c r="B702">
        <v>20.1044103388171</v>
      </c>
      <c r="C702">
        <v>1311.21849241134</v>
      </c>
      <c r="D702">
        <v>0.439763249730256</v>
      </c>
      <c r="E702">
        <v>111.779842105089</v>
      </c>
      <c r="F702">
        <v>26.8028513461739</v>
      </c>
      <c r="G702">
        <v>1965.05357138841</v>
      </c>
      <c r="H702">
        <v>0.770416101705477</v>
      </c>
      <c r="I702">
        <v>0.625400076283202</v>
      </c>
      <c r="J702">
        <v>23.5700967128466</v>
      </c>
      <c r="K702">
        <v>2.93004276922972</v>
      </c>
    </row>
    <row r="703" spans="1:11">
      <c r="A703">
        <v>701</v>
      </c>
      <c r="B703">
        <v>20.109104810661</v>
      </c>
      <c r="C703">
        <v>1312.51301799661</v>
      </c>
      <c r="D703">
        <v>0.439644251009819</v>
      </c>
      <c r="E703">
        <v>111.865948584107</v>
      </c>
      <c r="F703">
        <v>26.776975649189</v>
      </c>
      <c r="G703">
        <v>1960.43074018403</v>
      </c>
      <c r="H703">
        <v>0.770195390958056</v>
      </c>
      <c r="I703">
        <v>0.625220968346304</v>
      </c>
      <c r="J703">
        <v>23.5761244207904</v>
      </c>
      <c r="K703">
        <v>2.93004276922972</v>
      </c>
    </row>
    <row r="704" spans="1:11">
      <c r="A704">
        <v>702</v>
      </c>
      <c r="B704">
        <v>20.0938397110673</v>
      </c>
      <c r="C704">
        <v>1312.63946215347</v>
      </c>
      <c r="D704">
        <v>0.440025034009674</v>
      </c>
      <c r="E704">
        <v>111.860715541268</v>
      </c>
      <c r="F704">
        <v>26.7740843926807</v>
      </c>
      <c r="G704">
        <v>1960.50679690305</v>
      </c>
      <c r="H704">
        <v>0.770122124329171</v>
      </c>
      <c r="I704">
        <v>0.625161516907058</v>
      </c>
      <c r="J704">
        <v>23.5809713087736</v>
      </c>
      <c r="K704">
        <v>2.93004276922972</v>
      </c>
    </row>
    <row r="705" spans="1:11">
      <c r="A705">
        <v>703</v>
      </c>
      <c r="B705">
        <v>20.0374830684883</v>
      </c>
      <c r="C705">
        <v>1307.65409610269</v>
      </c>
      <c r="D705">
        <v>0.439922536884927</v>
      </c>
      <c r="E705">
        <v>111.544739102617</v>
      </c>
      <c r="F705">
        <v>26.8761239705382</v>
      </c>
      <c r="G705">
        <v>1968.98279256167</v>
      </c>
      <c r="H705">
        <v>0.768883304093619</v>
      </c>
      <c r="I705">
        <v>0.624156297607538</v>
      </c>
      <c r="J705">
        <v>23.5566405851649</v>
      </c>
      <c r="K705">
        <v>2.93004276922972</v>
      </c>
    </row>
    <row r="706" spans="1:11">
      <c r="A706">
        <v>704</v>
      </c>
      <c r="B706">
        <v>20.0565341107325</v>
      </c>
      <c r="C706">
        <v>1308.24756514908</v>
      </c>
      <c r="D706">
        <v>0.440299481248684</v>
      </c>
      <c r="E706">
        <v>111.585725415957</v>
      </c>
      <c r="F706">
        <v>26.8645659585624</v>
      </c>
      <c r="G706">
        <v>1967.80505008932</v>
      </c>
      <c r="H706">
        <v>0.768143619583187</v>
      </c>
      <c r="I706">
        <v>0.623556079822201</v>
      </c>
      <c r="J706">
        <v>23.5594403483834</v>
      </c>
      <c r="K706">
        <v>2.93004276922972</v>
      </c>
    </row>
    <row r="707" spans="1:11">
      <c r="A707">
        <v>705</v>
      </c>
      <c r="B707">
        <v>20.0567458541401</v>
      </c>
      <c r="C707">
        <v>1310.68053717311</v>
      </c>
      <c r="D707">
        <v>0.439928184692813</v>
      </c>
      <c r="E707">
        <v>111.72276876658</v>
      </c>
      <c r="F707">
        <v>26.8144980254678</v>
      </c>
      <c r="G707">
        <v>1963.3282747568</v>
      </c>
      <c r="H707">
        <v>0.769546767451835</v>
      </c>
      <c r="I707">
        <v>0.624694650682666</v>
      </c>
      <c r="J707">
        <v>23.5751545011715</v>
      </c>
      <c r="K707">
        <v>2.93004276922972</v>
      </c>
    </row>
    <row r="708" spans="1:11">
      <c r="A708">
        <v>706</v>
      </c>
      <c r="B708">
        <v>19.9956039199063</v>
      </c>
      <c r="C708">
        <v>1303.50847896716</v>
      </c>
      <c r="D708">
        <v>0.439283691589572</v>
      </c>
      <c r="E708">
        <v>111.282823267705</v>
      </c>
      <c r="F708">
        <v>26.963277194251</v>
      </c>
      <c r="G708">
        <v>1976.45004980075</v>
      </c>
      <c r="H708">
        <v>0.768926203614434</v>
      </c>
      <c r="I708">
        <v>0.624191127499468</v>
      </c>
      <c r="J708">
        <v>23.5351228715264</v>
      </c>
      <c r="K708">
        <v>2.93004276922972</v>
      </c>
    </row>
    <row r="709" spans="1:11">
      <c r="A709">
        <v>707</v>
      </c>
      <c r="B709">
        <v>19.8357665782379</v>
      </c>
      <c r="C709">
        <v>1290.87676320537</v>
      </c>
      <c r="D709">
        <v>0.438649368470558</v>
      </c>
      <c r="E709">
        <v>110.471460226235</v>
      </c>
      <c r="F709">
        <v>27.2288185924829</v>
      </c>
      <c r="G709">
        <v>1995.89185938946</v>
      </c>
      <c r="H709">
        <v>0.765717838445375</v>
      </c>
      <c r="I709">
        <v>0.621587754301274</v>
      </c>
      <c r="J709">
        <v>23.4758792164778</v>
      </c>
      <c r="K709">
        <v>2.93004276922972</v>
      </c>
    </row>
    <row r="710" spans="1:11">
      <c r="A710">
        <v>708</v>
      </c>
      <c r="B710">
        <v>20.0143335621092</v>
      </c>
      <c r="C710">
        <v>1303.64031690659</v>
      </c>
      <c r="D710">
        <v>0.439195243389401</v>
      </c>
      <c r="E710">
        <v>111.301288124593</v>
      </c>
      <c r="F710">
        <v>26.9611054862614</v>
      </c>
      <c r="G710">
        <v>1976.04271295713</v>
      </c>
      <c r="H710">
        <v>0.769001089145046</v>
      </c>
      <c r="I710">
        <v>0.624251894330841</v>
      </c>
      <c r="J710">
        <v>23.5327030203255</v>
      </c>
      <c r="K710">
        <v>2.93004276922972</v>
      </c>
    </row>
    <row r="711" spans="1:11">
      <c r="A711">
        <v>709</v>
      </c>
      <c r="B711">
        <v>19.9669536311188</v>
      </c>
      <c r="C711">
        <v>1301.92314226636</v>
      </c>
      <c r="D711">
        <v>0.439492354193081</v>
      </c>
      <c r="E711">
        <v>111.17052269972</v>
      </c>
      <c r="F711">
        <v>26.994568848444</v>
      </c>
      <c r="G711">
        <v>1981.79541954484</v>
      </c>
      <c r="H711">
        <v>0.769278187529602</v>
      </c>
      <c r="I711">
        <v>0.624476756240849</v>
      </c>
      <c r="J711">
        <v>23.5302901304338</v>
      </c>
      <c r="K711">
        <v>2.93004276922972</v>
      </c>
    </row>
    <row r="712" spans="1:11">
      <c r="A712">
        <v>710</v>
      </c>
      <c r="B712">
        <v>19.943108072564</v>
      </c>
      <c r="C712">
        <v>1301.02254962353</v>
      </c>
      <c r="D712">
        <v>0.439444375000423</v>
      </c>
      <c r="E712">
        <v>111.107948154086</v>
      </c>
      <c r="F712">
        <v>27.0135381376479</v>
      </c>
      <c r="G712">
        <v>1980.72958272135</v>
      </c>
      <c r="H712">
        <v>0.768204156649041</v>
      </c>
      <c r="I712">
        <v>0.623605233598561</v>
      </c>
      <c r="J712">
        <v>23.5281475607746</v>
      </c>
      <c r="K712">
        <v>2.93004276922972</v>
      </c>
    </row>
    <row r="713" spans="1:11">
      <c r="A713">
        <v>711</v>
      </c>
      <c r="B713">
        <v>20.010955526526</v>
      </c>
      <c r="C713">
        <v>1302.22127297837</v>
      </c>
      <c r="D713">
        <v>0.438934252277741</v>
      </c>
      <c r="E713">
        <v>111.220665352816</v>
      </c>
      <c r="F713">
        <v>26.9881360456007</v>
      </c>
      <c r="G713">
        <v>1978.76984378943</v>
      </c>
      <c r="H713">
        <v>0.76881682380108</v>
      </c>
      <c r="I713">
        <v>0.624102379944689</v>
      </c>
      <c r="J713">
        <v>23.5227313669024</v>
      </c>
      <c r="K713">
        <v>2.93004276922972</v>
      </c>
    </row>
    <row r="714" spans="1:11">
      <c r="A714">
        <v>712</v>
      </c>
      <c r="B714">
        <v>19.9580735817826</v>
      </c>
      <c r="C714">
        <v>1301.57026884073</v>
      </c>
      <c r="D714">
        <v>0.438981014338851</v>
      </c>
      <c r="E714">
        <v>111.159566060113</v>
      </c>
      <c r="F714">
        <v>27.0030869887715</v>
      </c>
      <c r="G714">
        <v>1977.89767995863</v>
      </c>
      <c r="H714">
        <v>0.768541371682064</v>
      </c>
      <c r="I714">
        <v>0.623878860244043</v>
      </c>
      <c r="J714">
        <v>23.5257496793201</v>
      </c>
      <c r="K714">
        <v>2.93004276922972</v>
      </c>
    </row>
    <row r="715" spans="1:11">
      <c r="A715">
        <v>713</v>
      </c>
      <c r="B715">
        <v>20.0957847173451</v>
      </c>
      <c r="C715">
        <v>1309.7973776376</v>
      </c>
      <c r="D715">
        <v>0.438619222749577</v>
      </c>
      <c r="E715">
        <v>111.70513721041</v>
      </c>
      <c r="F715">
        <v>26.8353021781477</v>
      </c>
      <c r="G715">
        <v>1964.59010181534</v>
      </c>
      <c r="H715">
        <v>0.771051134290235</v>
      </c>
      <c r="I715">
        <v>0.625915376379225</v>
      </c>
      <c r="J715">
        <v>23.5583011395205</v>
      </c>
      <c r="K715">
        <v>2.93004276922972</v>
      </c>
    </row>
    <row r="716" spans="1:11">
      <c r="A716">
        <v>714</v>
      </c>
      <c r="B716">
        <v>20.0002814402014</v>
      </c>
      <c r="C716">
        <v>1304.68524222099</v>
      </c>
      <c r="D716">
        <v>0.439214111114464</v>
      </c>
      <c r="E716">
        <v>111.356350738401</v>
      </c>
      <c r="F716">
        <v>26.9392195967085</v>
      </c>
      <c r="G716">
        <v>1974.22545706724</v>
      </c>
      <c r="H716">
        <v>0.769330915909293</v>
      </c>
      <c r="I716">
        <v>0.624519524776811</v>
      </c>
      <c r="J716">
        <v>23.5413426715958</v>
      </c>
      <c r="K716">
        <v>2.93004276922972</v>
      </c>
    </row>
    <row r="717" spans="1:11">
      <c r="A717">
        <v>715</v>
      </c>
      <c r="B717">
        <v>19.9074321785858</v>
      </c>
      <c r="C717">
        <v>1299.30321795535</v>
      </c>
      <c r="D717">
        <v>0.438892955202939</v>
      </c>
      <c r="E717">
        <v>111.001840383306</v>
      </c>
      <c r="F717">
        <v>27.0484746161407</v>
      </c>
      <c r="G717">
        <v>1982.14521602347</v>
      </c>
      <c r="H717">
        <v>0.768531260229296</v>
      </c>
      <c r="I717">
        <v>0.623870667112948</v>
      </c>
      <c r="J717">
        <v>23.5184966419338</v>
      </c>
      <c r="K717">
        <v>2.93004276922972</v>
      </c>
    </row>
    <row r="718" spans="1:11">
      <c r="A718">
        <v>716</v>
      </c>
      <c r="B718">
        <v>19.949569852477</v>
      </c>
      <c r="C718">
        <v>1300.33421836821</v>
      </c>
      <c r="D718">
        <v>0.439131698631727</v>
      </c>
      <c r="E718">
        <v>111.084353812225</v>
      </c>
      <c r="F718">
        <v>27.0289015765451</v>
      </c>
      <c r="G718">
        <v>1979.87042436281</v>
      </c>
      <c r="H718">
        <v>0.767931943683559</v>
      </c>
      <c r="I718">
        <v>0.623384346197109</v>
      </c>
      <c r="J718">
        <v>23.5191186151671</v>
      </c>
      <c r="K718">
        <v>2.93004276922972</v>
      </c>
    </row>
    <row r="719" spans="1:11">
      <c r="A719">
        <v>717</v>
      </c>
      <c r="B719">
        <v>19.9486428265811</v>
      </c>
      <c r="C719">
        <v>1300.71077412602</v>
      </c>
      <c r="D719">
        <v>0.438930336540021</v>
      </c>
      <c r="E719">
        <v>111.104590643955</v>
      </c>
      <c r="F719">
        <v>27.0210164186384</v>
      </c>
      <c r="G719">
        <v>1979.36909965278</v>
      </c>
      <c r="H719">
        <v>0.768337203191973</v>
      </c>
      <c r="I719">
        <v>0.623713191680846</v>
      </c>
      <c r="J719">
        <v>23.5216225381739</v>
      </c>
      <c r="K719">
        <v>2.93004276922972</v>
      </c>
    </row>
    <row r="720" spans="1:11">
      <c r="A720">
        <v>718</v>
      </c>
      <c r="B720">
        <v>19.9193402498302</v>
      </c>
      <c r="C720">
        <v>1299.06446691021</v>
      </c>
      <c r="D720">
        <v>0.439033534719556</v>
      </c>
      <c r="E720">
        <v>110.996964860728</v>
      </c>
      <c r="F720">
        <v>27.0556764539225</v>
      </c>
      <c r="G720">
        <v>1981.28068010641</v>
      </c>
      <c r="H720">
        <v>0.767573524635495</v>
      </c>
      <c r="I720">
        <v>0.623093509955091</v>
      </c>
      <c r="J720">
        <v>23.5151077550584</v>
      </c>
      <c r="K720">
        <v>2.93004276922972</v>
      </c>
    </row>
    <row r="721" spans="1:11">
      <c r="A721">
        <v>719</v>
      </c>
      <c r="B721">
        <v>19.9754638355215</v>
      </c>
      <c r="C721">
        <v>1302.37926033333</v>
      </c>
      <c r="D721">
        <v>0.43895324852219</v>
      </c>
      <c r="E721">
        <v>111.215140313412</v>
      </c>
      <c r="F721">
        <v>26.9861831406016</v>
      </c>
      <c r="G721">
        <v>1977.02328145866</v>
      </c>
      <c r="H721">
        <v>0.768877020736433</v>
      </c>
      <c r="I721">
        <v>0.624151220170766</v>
      </c>
      <c r="J721">
        <v>23.528217617446</v>
      </c>
      <c r="K721">
        <v>2.93004276922972</v>
      </c>
    </row>
    <row r="722" spans="1:11">
      <c r="A722">
        <v>720</v>
      </c>
      <c r="B722">
        <v>20.0259965208988</v>
      </c>
      <c r="C722">
        <v>1305.30084738933</v>
      </c>
      <c r="D722">
        <v>0.4387606052387</v>
      </c>
      <c r="E722">
        <v>111.41583338757</v>
      </c>
      <c r="F722">
        <v>26.9258735303528</v>
      </c>
      <c r="G722">
        <v>1971.77673458464</v>
      </c>
      <c r="H722">
        <v>0.769638065502125</v>
      </c>
      <c r="I722">
        <v>0.624768756293011</v>
      </c>
      <c r="J722">
        <v>23.5380304008919</v>
      </c>
      <c r="K722">
        <v>2.93004276922972</v>
      </c>
    </row>
    <row r="723" spans="1:11">
      <c r="A723">
        <v>721</v>
      </c>
      <c r="B723">
        <v>19.9681521539404</v>
      </c>
      <c r="C723">
        <v>1301.23842343278</v>
      </c>
      <c r="D723">
        <v>0.438942186886481</v>
      </c>
      <c r="E723">
        <v>111.147735941571</v>
      </c>
      <c r="F723">
        <v>27.0096953261921</v>
      </c>
      <c r="G723">
        <v>1979.16092266784</v>
      </c>
      <c r="H723">
        <v>0.768635325005803</v>
      </c>
      <c r="I723">
        <v>0.623955101643495</v>
      </c>
      <c r="J723">
        <v>23.5212507631669</v>
      </c>
      <c r="K723">
        <v>2.93004276922972</v>
      </c>
    </row>
    <row r="724" spans="1:11">
      <c r="A724">
        <v>722</v>
      </c>
      <c r="B724">
        <v>20.0127755691198</v>
      </c>
      <c r="C724">
        <v>1305.9302869187</v>
      </c>
      <c r="D724">
        <v>0.439286831821398</v>
      </c>
      <c r="E724">
        <v>111.438678015459</v>
      </c>
      <c r="F724">
        <v>26.9122410165947</v>
      </c>
      <c r="G724">
        <v>1970.92830173382</v>
      </c>
      <c r="H724">
        <v>0.76930168266677</v>
      </c>
      <c r="I724">
        <v>0.624495796008928</v>
      </c>
      <c r="J724">
        <v>23.5463914707457</v>
      </c>
      <c r="K724">
        <v>2.93004276922972</v>
      </c>
    </row>
    <row r="725" spans="1:11">
      <c r="A725">
        <v>723</v>
      </c>
      <c r="B725">
        <v>19.9508226097371</v>
      </c>
      <c r="C725">
        <v>1300.91783308575</v>
      </c>
      <c r="D725">
        <v>0.438948665813941</v>
      </c>
      <c r="E725">
        <v>111.116978658942</v>
      </c>
      <c r="F725">
        <v>27.0170442409757</v>
      </c>
      <c r="G725">
        <v>1979.34454048568</v>
      </c>
      <c r="H725">
        <v>0.768486485414079</v>
      </c>
      <c r="I725">
        <v>0.623834326110614</v>
      </c>
      <c r="J725">
        <v>23.5227360638977</v>
      </c>
      <c r="K725">
        <v>2.93004276922972</v>
      </c>
    </row>
    <row r="726" spans="1:11">
      <c r="A726">
        <v>724</v>
      </c>
      <c r="B726">
        <v>19.9381028514988</v>
      </c>
      <c r="C726">
        <v>1298.50140932648</v>
      </c>
      <c r="D726">
        <v>0.438646104407659</v>
      </c>
      <c r="E726">
        <v>110.973866772354</v>
      </c>
      <c r="F726">
        <v>27.0670630137047</v>
      </c>
      <c r="G726">
        <v>1982.81235493575</v>
      </c>
      <c r="H726">
        <v>0.767925666190905</v>
      </c>
      <c r="I726">
        <v>0.623379259869492</v>
      </c>
      <c r="J726">
        <v>23.5076282651082</v>
      </c>
      <c r="K726">
        <v>2.93004276922972</v>
      </c>
    </row>
    <row r="727" spans="1:11">
      <c r="A727">
        <v>725</v>
      </c>
      <c r="B727">
        <v>19.9391660936193</v>
      </c>
      <c r="C727">
        <v>1298.55536332172</v>
      </c>
      <c r="D727">
        <v>0.438700462303219</v>
      </c>
      <c r="E727">
        <v>110.97633448816</v>
      </c>
      <c r="F727">
        <v>27.0657589862416</v>
      </c>
      <c r="G727">
        <v>1983.33232850764</v>
      </c>
      <c r="H727">
        <v>0.768085365938696</v>
      </c>
      <c r="I727">
        <v>0.623508848762812</v>
      </c>
      <c r="J727">
        <v>23.5080406858129</v>
      </c>
      <c r="K727">
        <v>2.93004276922972</v>
      </c>
    </row>
    <row r="728" spans="1:11">
      <c r="A728">
        <v>726</v>
      </c>
      <c r="B728">
        <v>19.9214812323346</v>
      </c>
      <c r="C728">
        <v>1297.81947058919</v>
      </c>
      <c r="D728">
        <v>0.438712211952613</v>
      </c>
      <c r="E728">
        <v>110.924092585477</v>
      </c>
      <c r="F728">
        <v>27.0798784295747</v>
      </c>
      <c r="G728">
        <v>1985.06273231069</v>
      </c>
      <c r="H728">
        <v>0.768274696083284</v>
      </c>
      <c r="I728">
        <v>0.62366248509629</v>
      </c>
      <c r="J728">
        <v>23.5057096366263</v>
      </c>
      <c r="K728">
        <v>2.93004276922972</v>
      </c>
    </row>
    <row r="729" spans="1:11">
      <c r="A729">
        <v>727</v>
      </c>
      <c r="B729">
        <v>19.9527883084639</v>
      </c>
      <c r="C729">
        <v>1299.35707916638</v>
      </c>
      <c r="D729">
        <v>0.438551652322993</v>
      </c>
      <c r="E729">
        <v>111.031932441373</v>
      </c>
      <c r="F729">
        <v>27.0485261028808</v>
      </c>
      <c r="G729">
        <v>1982.13733580432</v>
      </c>
      <c r="H729">
        <v>0.768770673463282</v>
      </c>
      <c r="I729">
        <v>0.624064939143017</v>
      </c>
      <c r="J729">
        <v>23.5101071315125</v>
      </c>
      <c r="K729">
        <v>2.93004276922972</v>
      </c>
    </row>
    <row r="730" spans="1:11">
      <c r="A730">
        <v>728</v>
      </c>
      <c r="B730">
        <v>19.991546850558</v>
      </c>
      <c r="C730">
        <v>1302.03102982967</v>
      </c>
      <c r="D730">
        <v>0.438511597518952</v>
      </c>
      <c r="E730">
        <v>111.203511131011</v>
      </c>
      <c r="F730">
        <v>26.9925458118699</v>
      </c>
      <c r="G730">
        <v>1978.16872927183</v>
      </c>
      <c r="H730">
        <v>0.769714773164646</v>
      </c>
      <c r="I730">
        <v>0.624831019543315</v>
      </c>
      <c r="J730">
        <v>23.5221838104368</v>
      </c>
      <c r="K730">
        <v>2.93004276922972</v>
      </c>
    </row>
    <row r="731" spans="1:11">
      <c r="A731">
        <v>729</v>
      </c>
      <c r="B731">
        <v>19.9804980361241</v>
      </c>
      <c r="C731">
        <v>1301.83928700829</v>
      </c>
      <c r="D731">
        <v>0.43848058513358</v>
      </c>
      <c r="E731">
        <v>111.1877336678</v>
      </c>
      <c r="F731">
        <v>26.9963091024242</v>
      </c>
      <c r="G731">
        <v>1978.30724275822</v>
      </c>
      <c r="H731">
        <v>0.769687981918179</v>
      </c>
      <c r="I731">
        <v>0.624809279583104</v>
      </c>
      <c r="J731">
        <v>23.5223899360874</v>
      </c>
      <c r="K731">
        <v>2.93004276922972</v>
      </c>
    </row>
    <row r="732" spans="1:11">
      <c r="A732">
        <v>730</v>
      </c>
      <c r="B732">
        <v>20.0609722565701</v>
      </c>
      <c r="C732">
        <v>1306.26332193902</v>
      </c>
      <c r="D732">
        <v>0.438774742721011</v>
      </c>
      <c r="E732">
        <v>111.477546005298</v>
      </c>
      <c r="F732">
        <v>26.9056111333822</v>
      </c>
      <c r="G732">
        <v>1972.99627911383</v>
      </c>
      <c r="H732">
        <v>0.77091341238798</v>
      </c>
      <c r="I732">
        <v>0.625803642113961</v>
      </c>
      <c r="J732">
        <v>23.5409897375</v>
      </c>
      <c r="K732">
        <v>2.93004276922972</v>
      </c>
    </row>
    <row r="733" spans="1:11">
      <c r="A733">
        <v>731</v>
      </c>
      <c r="B733">
        <v>20.0559989703076</v>
      </c>
      <c r="C733">
        <v>1305.54638308217</v>
      </c>
      <c r="D733">
        <v>0.43888124959143</v>
      </c>
      <c r="E733">
        <v>111.432713095163</v>
      </c>
      <c r="F733">
        <v>26.9208201895809</v>
      </c>
      <c r="G733">
        <v>1974.22216240053</v>
      </c>
      <c r="H733">
        <v>0.77056881899641</v>
      </c>
      <c r="I733">
        <v>0.625524025146252</v>
      </c>
      <c r="J733">
        <v>23.5375578946267</v>
      </c>
      <c r="K733">
        <v>2.93004276922972</v>
      </c>
    </row>
    <row r="734" spans="1:11">
      <c r="A734">
        <v>732</v>
      </c>
      <c r="B734">
        <v>20.0697935804168</v>
      </c>
      <c r="C734">
        <v>1307.10891369059</v>
      </c>
      <c r="D734">
        <v>0.438686117816064</v>
      </c>
      <c r="E734">
        <v>111.530910187897</v>
      </c>
      <c r="F734">
        <v>26.8881427678634</v>
      </c>
      <c r="G734">
        <v>1971.66731547422</v>
      </c>
      <c r="H734">
        <v>0.771273312886288</v>
      </c>
      <c r="I734">
        <v>0.626095679855081</v>
      </c>
      <c r="J734">
        <v>23.5450303678861</v>
      </c>
      <c r="K734">
        <v>2.93004276922972</v>
      </c>
    </row>
    <row r="735" spans="1:11">
      <c r="A735">
        <v>733</v>
      </c>
      <c r="B735">
        <v>20.1413429441374</v>
      </c>
      <c r="C735">
        <v>1310.49017918083</v>
      </c>
      <c r="D735">
        <v>0.438738265276916</v>
      </c>
      <c r="E735">
        <v>111.765470446105</v>
      </c>
      <c r="F735">
        <v>26.818899251499</v>
      </c>
      <c r="G735">
        <v>1966.59618953149</v>
      </c>
      <c r="H735">
        <v>0.772065900887791</v>
      </c>
      <c r="I735">
        <v>0.62673881431629</v>
      </c>
      <c r="J735">
        <v>23.5555843558295</v>
      </c>
      <c r="K735">
        <v>2.93004276922972</v>
      </c>
    </row>
    <row r="736" spans="1:11">
      <c r="A736">
        <v>734</v>
      </c>
      <c r="B736">
        <v>20.0428318328051</v>
      </c>
      <c r="C736">
        <v>1304.45276622212</v>
      </c>
      <c r="D736">
        <v>0.438603825683856</v>
      </c>
      <c r="E736">
        <v>111.363504844669</v>
      </c>
      <c r="F736">
        <v>26.9432434943359</v>
      </c>
      <c r="G736">
        <v>1976.19174220229</v>
      </c>
      <c r="H736">
        <v>0.770692061026051</v>
      </c>
      <c r="I736">
        <v>0.625624034929711</v>
      </c>
      <c r="J736">
        <v>23.5317523590811</v>
      </c>
      <c r="K736">
        <v>2.93004276922972</v>
      </c>
    </row>
    <row r="737" spans="1:11">
      <c r="A737">
        <v>735</v>
      </c>
      <c r="B737">
        <v>20.0844494146482</v>
      </c>
      <c r="C737">
        <v>1307.37169047099</v>
      </c>
      <c r="D737">
        <v>0.43896676390617</v>
      </c>
      <c r="E737">
        <v>111.54822295124</v>
      </c>
      <c r="F737">
        <v>26.8826446051317</v>
      </c>
      <c r="G737">
        <v>1972.15128441334</v>
      </c>
      <c r="H737">
        <v>0.771138204462392</v>
      </c>
      <c r="I737">
        <v>0.625986048343187</v>
      </c>
      <c r="J737">
        <v>23.5460670149042</v>
      </c>
      <c r="K737">
        <v>2.93004276922972</v>
      </c>
    </row>
    <row r="738" spans="1:11">
      <c r="A738">
        <v>736</v>
      </c>
      <c r="B738">
        <v>20.0580092937307</v>
      </c>
      <c r="C738">
        <v>1305.91030558483</v>
      </c>
      <c r="D738">
        <v>0.438749450274312</v>
      </c>
      <c r="E738">
        <v>111.454774553776</v>
      </c>
      <c r="F738">
        <v>26.9131420824871</v>
      </c>
      <c r="G738">
        <v>1973.86836397868</v>
      </c>
      <c r="H738">
        <v>0.770909028045229</v>
      </c>
      <c r="I738">
        <v>0.625800086444192</v>
      </c>
      <c r="J738">
        <v>23.5392520073609</v>
      </c>
      <c r="K738">
        <v>2.93004276922972</v>
      </c>
    </row>
    <row r="739" spans="1:11">
      <c r="A739">
        <v>737</v>
      </c>
      <c r="B739">
        <v>20.0283594130971</v>
      </c>
      <c r="C739">
        <v>1304.60794983749</v>
      </c>
      <c r="D739">
        <v>0.43894907868332</v>
      </c>
      <c r="E739">
        <v>111.360707298959</v>
      </c>
      <c r="F739">
        <v>26.9405531239992</v>
      </c>
      <c r="G739">
        <v>1975.61102680844</v>
      </c>
      <c r="H739">
        <v>0.770346618362786</v>
      </c>
      <c r="I739">
        <v>0.625343723810921</v>
      </c>
      <c r="J739">
        <v>23.5366299381227</v>
      </c>
      <c r="K739">
        <v>2.93004276922972</v>
      </c>
    </row>
    <row r="740" spans="1:11">
      <c r="A740">
        <v>738</v>
      </c>
      <c r="B740">
        <v>20.0089488153242</v>
      </c>
      <c r="C740">
        <v>1302.48253846567</v>
      </c>
      <c r="D740">
        <v>0.438795578112447</v>
      </c>
      <c r="E740">
        <v>111.229086471716</v>
      </c>
      <c r="F740">
        <v>26.9846330658797</v>
      </c>
      <c r="G740">
        <v>1978.88315139873</v>
      </c>
      <c r="H740">
        <v>0.76983281289803</v>
      </c>
      <c r="I740">
        <v>0.624926805211148</v>
      </c>
      <c r="J740">
        <v>23.5252344963145</v>
      </c>
      <c r="K740">
        <v>2.93004276922972</v>
      </c>
    </row>
    <row r="741" spans="1:11">
      <c r="A741">
        <v>739</v>
      </c>
      <c r="B741">
        <v>20.0333256469597</v>
      </c>
      <c r="C741">
        <v>1303.82845478924</v>
      </c>
      <c r="D741">
        <v>0.43905111752541</v>
      </c>
      <c r="E741">
        <v>111.320869415601</v>
      </c>
      <c r="F741">
        <v>26.9562418420328</v>
      </c>
      <c r="G741">
        <v>1977.83362658293</v>
      </c>
      <c r="H741">
        <v>0.77025824076696</v>
      </c>
      <c r="I741">
        <v>0.625272015375481</v>
      </c>
      <c r="J741">
        <v>23.5301255301851</v>
      </c>
      <c r="K741">
        <v>2.93004276922972</v>
      </c>
    </row>
    <row r="742" spans="1:11">
      <c r="A742">
        <v>740</v>
      </c>
      <c r="B742">
        <v>20.0190022951595</v>
      </c>
      <c r="C742">
        <v>1304.22116107981</v>
      </c>
      <c r="D742">
        <v>0.438939668401998</v>
      </c>
      <c r="E742">
        <v>111.333615286221</v>
      </c>
      <c r="F742">
        <v>26.9479771725006</v>
      </c>
      <c r="G742">
        <v>1976.30849691278</v>
      </c>
      <c r="H742">
        <v>0.770400924357871</v>
      </c>
      <c r="I742">
        <v>0.62538779250037</v>
      </c>
      <c r="J742">
        <v>23.5353520955255</v>
      </c>
      <c r="K742">
        <v>2.93004276922972</v>
      </c>
    </row>
    <row r="743" spans="1:11">
      <c r="A743">
        <v>741</v>
      </c>
      <c r="B743">
        <v>20.04663140685</v>
      </c>
      <c r="C743">
        <v>1306.05648183462</v>
      </c>
      <c r="D743">
        <v>0.438978955493792</v>
      </c>
      <c r="E743">
        <v>111.453257169206</v>
      </c>
      <c r="F743">
        <v>26.9105785641567</v>
      </c>
      <c r="G743">
        <v>1972.64100738057</v>
      </c>
      <c r="H743">
        <v>0.770526050887085</v>
      </c>
      <c r="I743">
        <v>0.625489318667082</v>
      </c>
      <c r="J743">
        <v>23.5436075329993</v>
      </c>
      <c r="K743">
        <v>2.93004276922972</v>
      </c>
    </row>
    <row r="744" spans="1:11">
      <c r="A744">
        <v>742</v>
      </c>
      <c r="B744">
        <v>19.9974715508065</v>
      </c>
      <c r="C744">
        <v>1303.34298649981</v>
      </c>
      <c r="D744">
        <v>0.439145376962432</v>
      </c>
      <c r="E744">
        <v>111.268354882441</v>
      </c>
      <c r="F744">
        <v>26.9654094162278</v>
      </c>
      <c r="G744">
        <v>1978.27084047215</v>
      </c>
      <c r="H744">
        <v>0.770049874646928</v>
      </c>
      <c r="I744">
        <v>0.625102937269424</v>
      </c>
      <c r="J744">
        <v>23.5340158478383</v>
      </c>
      <c r="K744">
        <v>2.93004276922972</v>
      </c>
    </row>
    <row r="745" spans="1:11">
      <c r="A745">
        <v>743</v>
      </c>
      <c r="B745">
        <v>20.0034959558974</v>
      </c>
      <c r="C745">
        <v>1302.76003021579</v>
      </c>
      <c r="D745">
        <v>0.438893111425075</v>
      </c>
      <c r="E745">
        <v>111.23647320601</v>
      </c>
      <c r="F745">
        <v>26.9787911228142</v>
      </c>
      <c r="G745">
        <v>1979.56769276394</v>
      </c>
      <c r="H745">
        <v>0.770352578752095</v>
      </c>
      <c r="I745">
        <v>0.625348571015922</v>
      </c>
      <c r="J745">
        <v>23.529149393984</v>
      </c>
      <c r="K745">
        <v>2.93004276922972</v>
      </c>
    </row>
    <row r="746" spans="1:11">
      <c r="A746">
        <v>744</v>
      </c>
      <c r="B746">
        <v>20.0287547496018</v>
      </c>
      <c r="C746">
        <v>1305.38014611313</v>
      </c>
      <c r="D746">
        <v>0.439030104637753</v>
      </c>
      <c r="E746">
        <v>111.404738547292</v>
      </c>
      <c r="F746">
        <v>26.9240889694501</v>
      </c>
      <c r="G746">
        <v>1974.68149193739</v>
      </c>
      <c r="H746">
        <v>0.770721636000784</v>
      </c>
      <c r="I746">
        <v>0.625648029408058</v>
      </c>
      <c r="J746">
        <v>23.5417589246473</v>
      </c>
      <c r="K746">
        <v>2.93004276922972</v>
      </c>
    </row>
    <row r="747" spans="1:11">
      <c r="A747">
        <v>745</v>
      </c>
      <c r="B747">
        <v>20.0236738998944</v>
      </c>
      <c r="C747">
        <v>1304.59142991899</v>
      </c>
      <c r="D747">
        <v>0.438915773525462</v>
      </c>
      <c r="E747">
        <v>111.357195536335</v>
      </c>
      <c r="F747">
        <v>26.9401773484409</v>
      </c>
      <c r="G747">
        <v>1975.66404221773</v>
      </c>
      <c r="H747">
        <v>0.770540973941647</v>
      </c>
      <c r="I747">
        <v>0.625501434445211</v>
      </c>
      <c r="J747">
        <v>23.5370486234141</v>
      </c>
      <c r="K747">
        <v>2.93004276922972</v>
      </c>
    </row>
    <row r="748" spans="1:11">
      <c r="A748">
        <v>746</v>
      </c>
      <c r="B748">
        <v>19.987006685798</v>
      </c>
      <c r="C748">
        <v>1302.38022904669</v>
      </c>
      <c r="D748">
        <v>0.4389084173841</v>
      </c>
      <c r="E748">
        <v>111.21413137617</v>
      </c>
      <c r="F748">
        <v>26.9858881433935</v>
      </c>
      <c r="G748">
        <v>1978.40975867964</v>
      </c>
      <c r="H748">
        <v>0.769750649926771</v>
      </c>
      <c r="I748">
        <v>0.624860132610283</v>
      </c>
      <c r="J748">
        <v>23.5274137447466</v>
      </c>
      <c r="K748">
        <v>2.93004276922972</v>
      </c>
    </row>
    <row r="749" spans="1:11">
      <c r="A749">
        <v>747</v>
      </c>
      <c r="B749">
        <v>20.0269830850058</v>
      </c>
      <c r="C749">
        <v>1304.69292890682</v>
      </c>
      <c r="D749">
        <v>0.438905583680882</v>
      </c>
      <c r="E749">
        <v>111.366167651325</v>
      </c>
      <c r="F749">
        <v>26.9382805635855</v>
      </c>
      <c r="G749">
        <v>1975.44687457072</v>
      </c>
      <c r="H749">
        <v>0.77053671121894</v>
      </c>
      <c r="I749">
        <v>0.625497974570697</v>
      </c>
      <c r="J749">
        <v>23.5369080884469</v>
      </c>
      <c r="K749">
        <v>2.93004276922972</v>
      </c>
    </row>
    <row r="750" spans="1:11">
      <c r="A750">
        <v>748</v>
      </c>
      <c r="B750">
        <v>20.0605836627616</v>
      </c>
      <c r="C750">
        <v>1306.6694522049</v>
      </c>
      <c r="D750">
        <v>0.43901903615316</v>
      </c>
      <c r="E750">
        <v>111.496385752853</v>
      </c>
      <c r="F750">
        <v>26.8972933103665</v>
      </c>
      <c r="G750">
        <v>1972.59861358862</v>
      </c>
      <c r="H750">
        <v>0.770977444478313</v>
      </c>
      <c r="I750">
        <v>0.625855600943215</v>
      </c>
      <c r="J750">
        <v>23.5450325807706</v>
      </c>
      <c r="K750">
        <v>2.93004276922972</v>
      </c>
    </row>
    <row r="751" spans="1:11">
      <c r="A751">
        <v>749</v>
      </c>
      <c r="B751">
        <v>20.0644437100795</v>
      </c>
      <c r="C751">
        <v>1307.1232926217</v>
      </c>
      <c r="D751">
        <v>0.439013534483199</v>
      </c>
      <c r="E751">
        <v>111.524340442689</v>
      </c>
      <c r="F751">
        <v>26.8878819947221</v>
      </c>
      <c r="G751">
        <v>1971.89759553494</v>
      </c>
      <c r="H751">
        <v>0.771119861444541</v>
      </c>
      <c r="I751">
        <v>0.625971163325655</v>
      </c>
      <c r="J751">
        <v>23.5474313211454</v>
      </c>
      <c r="K751">
        <v>2.93004276922972</v>
      </c>
    </row>
    <row r="752" spans="1:11">
      <c r="A752">
        <v>750</v>
      </c>
      <c r="B752">
        <v>20.0468266647799</v>
      </c>
      <c r="C752">
        <v>1305.29796746245</v>
      </c>
      <c r="D752">
        <v>0.438903400817538</v>
      </c>
      <c r="E752">
        <v>111.410308775376</v>
      </c>
      <c r="F752">
        <v>26.9256477530912</v>
      </c>
      <c r="G752">
        <v>1974.98661874496</v>
      </c>
      <c r="H752">
        <v>0.770797350914053</v>
      </c>
      <c r="I752">
        <v>0.625709470411127</v>
      </c>
      <c r="J752">
        <v>23.5379710230693</v>
      </c>
      <c r="K752">
        <v>2.93004276922972</v>
      </c>
    </row>
    <row r="753" spans="1:11">
      <c r="A753">
        <v>751</v>
      </c>
      <c r="B753">
        <v>20.056731000579</v>
      </c>
      <c r="C753">
        <v>1306.58339214492</v>
      </c>
      <c r="D753">
        <v>0.439047743682199</v>
      </c>
      <c r="E753">
        <v>111.488796930565</v>
      </c>
      <c r="F753">
        <v>26.8991245856904</v>
      </c>
      <c r="G753">
        <v>1972.64104400334</v>
      </c>
      <c r="H753">
        <v>0.77092016215371</v>
      </c>
      <c r="I753">
        <v>0.625809119393298</v>
      </c>
      <c r="J753">
        <v>23.5453075490293</v>
      </c>
      <c r="K753">
        <v>2.93004276922972</v>
      </c>
    </row>
    <row r="754" spans="1:11">
      <c r="A754">
        <v>752</v>
      </c>
      <c r="B754">
        <v>20.0784603403404</v>
      </c>
      <c r="C754">
        <v>1307.94100105785</v>
      </c>
      <c r="D754">
        <v>0.438950945976446</v>
      </c>
      <c r="E754">
        <v>111.580667120721</v>
      </c>
      <c r="F754">
        <v>26.8708183004104</v>
      </c>
      <c r="G754">
        <v>1970.48538994687</v>
      </c>
      <c r="H754">
        <v>0.771393202218996</v>
      </c>
      <c r="I754">
        <v>0.626192962200133</v>
      </c>
      <c r="J754">
        <v>23.5500500405585</v>
      </c>
      <c r="K754">
        <v>2.93004276922972</v>
      </c>
    </row>
    <row r="755" spans="1:11">
      <c r="A755">
        <v>753</v>
      </c>
      <c r="B755">
        <v>20.0594915466279</v>
      </c>
      <c r="C755">
        <v>1306.33364018819</v>
      </c>
      <c r="D755">
        <v>0.439039634511161</v>
      </c>
      <c r="E755">
        <v>111.477118514438</v>
      </c>
      <c r="F755">
        <v>26.9040718207851</v>
      </c>
      <c r="G755">
        <v>1973.41908773129</v>
      </c>
      <c r="H755">
        <v>0.770944581826729</v>
      </c>
      <c r="I755">
        <v>0.62582893646585</v>
      </c>
      <c r="J755">
        <v>23.542808310834</v>
      </c>
      <c r="K755">
        <v>2.93004276922972</v>
      </c>
    </row>
    <row r="756" spans="1:11">
      <c r="A756">
        <v>754</v>
      </c>
      <c r="B756">
        <v>20.0780860108772</v>
      </c>
      <c r="C756">
        <v>1307.29806189462</v>
      </c>
      <c r="D756">
        <v>0.439102356876683</v>
      </c>
      <c r="E756">
        <v>111.54315137916</v>
      </c>
      <c r="F756">
        <v>26.8844230619041</v>
      </c>
      <c r="G756">
        <v>1971.68912288238</v>
      </c>
      <c r="H756">
        <v>0.771032864284124</v>
      </c>
      <c r="I756">
        <v>0.625900569624667</v>
      </c>
      <c r="J756">
        <v>23.5462274334755</v>
      </c>
      <c r="K756">
        <v>2.93004276922972</v>
      </c>
    </row>
    <row r="757" spans="1:11">
      <c r="A757">
        <v>755</v>
      </c>
      <c r="B757">
        <v>20.0849284442301</v>
      </c>
      <c r="C757">
        <v>1308.09815423178</v>
      </c>
      <c r="D757">
        <v>0.439173436049129</v>
      </c>
      <c r="E757">
        <v>111.591822950601</v>
      </c>
      <c r="F757">
        <v>26.8679690611674</v>
      </c>
      <c r="G757">
        <v>1970.57751834858</v>
      </c>
      <c r="H757">
        <v>0.771245183131112</v>
      </c>
      <c r="I757">
        <v>0.626072852808462</v>
      </c>
      <c r="J757">
        <v>23.5507356311746</v>
      </c>
      <c r="K757">
        <v>2.93004276922972</v>
      </c>
    </row>
    <row r="758" spans="1:11">
      <c r="A758">
        <v>756</v>
      </c>
      <c r="B758">
        <v>20.065579370802</v>
      </c>
      <c r="C758">
        <v>1305.69476011148</v>
      </c>
      <c r="D758">
        <v>0.439053114651871</v>
      </c>
      <c r="E758">
        <v>111.443296327813</v>
      </c>
      <c r="F758">
        <v>26.9177419752045</v>
      </c>
      <c r="G758">
        <v>1974.5300920759</v>
      </c>
      <c r="H758">
        <v>0.770693781948247</v>
      </c>
      <c r="I758">
        <v>0.625625428791089</v>
      </c>
      <c r="J758">
        <v>23.537758911529</v>
      </c>
      <c r="K758">
        <v>2.93004276922972</v>
      </c>
    </row>
    <row r="759" spans="1:11">
      <c r="A759">
        <v>757</v>
      </c>
      <c r="B759">
        <v>20.044205999704</v>
      </c>
      <c r="C759">
        <v>1304.55818503501</v>
      </c>
      <c r="D759">
        <v>0.439264631488139</v>
      </c>
      <c r="E759">
        <v>111.363483216054</v>
      </c>
      <c r="F759">
        <v>26.9405139857017</v>
      </c>
      <c r="G759">
        <v>1976.94053906794</v>
      </c>
      <c r="H759">
        <v>0.770255342522585</v>
      </c>
      <c r="I759">
        <v>0.625269662458366</v>
      </c>
      <c r="J759">
        <v>23.5346430913949</v>
      </c>
      <c r="K759">
        <v>2.93004276922972</v>
      </c>
    </row>
    <row r="760" spans="1:11">
      <c r="A760">
        <v>758</v>
      </c>
      <c r="B760">
        <v>20.0656411902529</v>
      </c>
      <c r="C760">
        <v>1305.9507311719</v>
      </c>
      <c r="D760">
        <v>0.439079592911024</v>
      </c>
      <c r="E760">
        <v>111.457867569105</v>
      </c>
      <c r="F760">
        <v>26.9122878598363</v>
      </c>
      <c r="G760">
        <v>1974.21413136135</v>
      </c>
      <c r="H760">
        <v>0.770819222397714</v>
      </c>
      <c r="I760">
        <v>0.625727216618705</v>
      </c>
      <c r="J760">
        <v>23.5394637480092</v>
      </c>
      <c r="K760">
        <v>2.93004276922972</v>
      </c>
    </row>
    <row r="761" spans="1:11">
      <c r="A761">
        <v>759</v>
      </c>
      <c r="B761">
        <v>20.0801946331308</v>
      </c>
      <c r="C761">
        <v>1306.81154316167</v>
      </c>
      <c r="D761">
        <v>0.439139076686336</v>
      </c>
      <c r="E761">
        <v>111.515006444071</v>
      </c>
      <c r="F761">
        <v>26.8950775635263</v>
      </c>
      <c r="G761">
        <v>1972.90685319237</v>
      </c>
      <c r="H761">
        <v>0.770928621524097</v>
      </c>
      <c r="I761">
        <v>0.625815984907624</v>
      </c>
      <c r="J761">
        <v>23.543055465324</v>
      </c>
      <c r="K761">
        <v>2.93004276922972</v>
      </c>
    </row>
    <row r="762" spans="1:11">
      <c r="A762">
        <v>760</v>
      </c>
      <c r="B762">
        <v>20.0535045218451</v>
      </c>
      <c r="C762">
        <v>1305.33740533464</v>
      </c>
      <c r="D762">
        <v>0.439084819360008</v>
      </c>
      <c r="E762">
        <v>111.417684680024</v>
      </c>
      <c r="F762">
        <v>26.9248276932433</v>
      </c>
      <c r="G762">
        <v>1974.77332669813</v>
      </c>
      <c r="H762">
        <v>0.77055057196478</v>
      </c>
      <c r="I762">
        <v>0.625509221533181</v>
      </c>
      <c r="J762">
        <v>23.5369874412812</v>
      </c>
      <c r="K762">
        <v>2.93004276922972</v>
      </c>
    </row>
    <row r="763" spans="1:11">
      <c r="A763">
        <v>761</v>
      </c>
      <c r="B763">
        <v>20.0305671901017</v>
      </c>
      <c r="C763">
        <v>1302.95548762595</v>
      </c>
      <c r="D763">
        <v>0.438922408696384</v>
      </c>
      <c r="E763">
        <v>111.270391964616</v>
      </c>
      <c r="F763">
        <v>26.9742307230997</v>
      </c>
      <c r="G763">
        <v>1978.49299129733</v>
      </c>
      <c r="H763">
        <v>0.770054243801986</v>
      </c>
      <c r="I763">
        <v>0.625106486231507</v>
      </c>
      <c r="J763">
        <v>23.5241854247151</v>
      </c>
      <c r="K763">
        <v>2.93004276922972</v>
      </c>
    </row>
    <row r="764" spans="1:11">
      <c r="A764">
        <v>762</v>
      </c>
      <c r="B764">
        <v>20.0543804688231</v>
      </c>
      <c r="C764">
        <v>1305.30690037954</v>
      </c>
      <c r="D764">
        <v>0.4390847618781</v>
      </c>
      <c r="E764">
        <v>111.417188558852</v>
      </c>
      <c r="F764">
        <v>26.9256072748616</v>
      </c>
      <c r="G764">
        <v>1974.81248749359</v>
      </c>
      <c r="H764">
        <v>0.770514442959437</v>
      </c>
      <c r="I764">
        <v>0.625479904479566</v>
      </c>
      <c r="J764">
        <v>23.5365008998966</v>
      </c>
      <c r="K764">
        <v>2.93004276922972</v>
      </c>
    </row>
    <row r="765" spans="1:11">
      <c r="A765">
        <v>763</v>
      </c>
      <c r="B765">
        <v>20.0751577206669</v>
      </c>
      <c r="C765">
        <v>1306.44783220691</v>
      </c>
      <c r="D765">
        <v>0.438987564177082</v>
      </c>
      <c r="E765">
        <v>111.494987802674</v>
      </c>
      <c r="F765">
        <v>26.9019090554111</v>
      </c>
      <c r="G765">
        <v>1972.77667317277</v>
      </c>
      <c r="H765">
        <v>0.770913073633968</v>
      </c>
      <c r="I765">
        <v>0.625803369181758</v>
      </c>
      <c r="J765">
        <v>23.5403048683553</v>
      </c>
      <c r="K765">
        <v>2.93004276922972</v>
      </c>
    </row>
    <row r="766" spans="1:11">
      <c r="A766">
        <v>764</v>
      </c>
      <c r="B766">
        <v>20.0327446772133</v>
      </c>
      <c r="C766">
        <v>1304.09586695987</v>
      </c>
      <c r="D766">
        <v>0.439042830543251</v>
      </c>
      <c r="E766">
        <v>111.335310635664</v>
      </c>
      <c r="F766">
        <v>26.9505831111908</v>
      </c>
      <c r="G766">
        <v>1976.63061011661</v>
      </c>
      <c r="H766">
        <v>0.770248887157042</v>
      </c>
      <c r="I766">
        <v>0.625264423871169</v>
      </c>
      <c r="J766">
        <v>23.5320205115798</v>
      </c>
      <c r="K766">
        <v>2.93004276922972</v>
      </c>
    </row>
    <row r="767" spans="1:11">
      <c r="A767">
        <v>765</v>
      </c>
      <c r="B767">
        <v>20.0262228659298</v>
      </c>
      <c r="C767">
        <v>1303.42164402384</v>
      </c>
      <c r="D767">
        <v>0.439015611752383</v>
      </c>
      <c r="E767">
        <v>111.293800094677</v>
      </c>
      <c r="F767">
        <v>26.9644369031967</v>
      </c>
      <c r="G767">
        <v>1977.86295816476</v>
      </c>
      <c r="H767">
        <v>0.7701802543763</v>
      </c>
      <c r="I767">
        <v>0.625208734980282</v>
      </c>
      <c r="J767">
        <v>23.5283267268415</v>
      </c>
      <c r="K767">
        <v>2.93004276922972</v>
      </c>
    </row>
    <row r="768" spans="1:11">
      <c r="A768">
        <v>766</v>
      </c>
      <c r="B768">
        <v>20.0244982805049</v>
      </c>
      <c r="C768">
        <v>1303.49743051739</v>
      </c>
      <c r="D768">
        <v>0.439081754742115</v>
      </c>
      <c r="E768">
        <v>111.295703938357</v>
      </c>
      <c r="F768">
        <v>26.963077069463</v>
      </c>
      <c r="G768">
        <v>1977.69476842159</v>
      </c>
      <c r="H768">
        <v>0.770063861092165</v>
      </c>
      <c r="I768">
        <v>0.625114287248211</v>
      </c>
      <c r="J768">
        <v>23.5296345687169</v>
      </c>
      <c r="K768">
        <v>2.93004276922972</v>
      </c>
    </row>
    <row r="769" spans="1:11">
      <c r="A769">
        <v>767</v>
      </c>
      <c r="B769">
        <v>20.0466411772545</v>
      </c>
      <c r="C769">
        <v>1304.98316257729</v>
      </c>
      <c r="D769">
        <v>0.438932651760712</v>
      </c>
      <c r="E769">
        <v>111.394077277381</v>
      </c>
      <c r="F769">
        <v>26.9322684981129</v>
      </c>
      <c r="G769">
        <v>1975.06057899262</v>
      </c>
      <c r="H769">
        <v>0.77054294619952</v>
      </c>
      <c r="I769">
        <v>0.625503034307437</v>
      </c>
      <c r="J769">
        <v>23.5353996376072</v>
      </c>
      <c r="K769">
        <v>2.93004276922972</v>
      </c>
    </row>
    <row r="770" spans="1:11">
      <c r="A770">
        <v>768</v>
      </c>
      <c r="B770">
        <v>20.0341467615877</v>
      </c>
      <c r="C770">
        <v>1304.47372406633</v>
      </c>
      <c r="D770">
        <v>0.439087644397071</v>
      </c>
      <c r="E770">
        <v>111.357145547396</v>
      </c>
      <c r="F770">
        <v>26.9427281373079</v>
      </c>
      <c r="G770">
        <v>1975.77703243892</v>
      </c>
      <c r="H770">
        <v>0.770244697084097</v>
      </c>
      <c r="I770">
        <v>0.625261021894185</v>
      </c>
      <c r="J770">
        <v>23.5345426841892</v>
      </c>
      <c r="K770">
        <v>2.93004276922972</v>
      </c>
    </row>
    <row r="771" spans="1:11">
      <c r="A771">
        <v>769</v>
      </c>
      <c r="B771">
        <v>20.0254970944336</v>
      </c>
      <c r="C771">
        <v>1303.61486889686</v>
      </c>
      <c r="D771">
        <v>0.438944382674305</v>
      </c>
      <c r="E771">
        <v>111.302981366204</v>
      </c>
      <c r="F771">
        <v>26.96106736102</v>
      </c>
      <c r="G771">
        <v>1977.09682050371</v>
      </c>
      <c r="H771">
        <v>0.770154061853215</v>
      </c>
      <c r="I771">
        <v>0.625187479438915</v>
      </c>
      <c r="J771">
        <v>23.5301973629008</v>
      </c>
      <c r="K771">
        <v>2.93004276922972</v>
      </c>
    </row>
    <row r="772" spans="1:11">
      <c r="A772">
        <v>770</v>
      </c>
      <c r="B772">
        <v>20.0385988309703</v>
      </c>
      <c r="C772">
        <v>1304.71241566119</v>
      </c>
      <c r="D772">
        <v>0.439094701626913</v>
      </c>
      <c r="E772">
        <v>111.372926405932</v>
      </c>
      <c r="F772">
        <v>26.9378675989633</v>
      </c>
      <c r="G772">
        <v>1975.84099197063</v>
      </c>
      <c r="H772">
        <v>0.770441073830481</v>
      </c>
      <c r="I772">
        <v>0.625420371614266</v>
      </c>
      <c r="J772">
        <v>23.5354458135281</v>
      </c>
      <c r="K772">
        <v>2.93004276922972</v>
      </c>
    </row>
    <row r="773" spans="1:11">
      <c r="A773">
        <v>771</v>
      </c>
      <c r="B773">
        <v>20.0368407928065</v>
      </c>
      <c r="C773">
        <v>1304.31338214248</v>
      </c>
      <c r="D773">
        <v>0.439065844310683</v>
      </c>
      <c r="E773">
        <v>111.350044286024</v>
      </c>
      <c r="F773">
        <v>26.9461129011073</v>
      </c>
      <c r="G773">
        <v>1976.25920044872</v>
      </c>
      <c r="H773">
        <v>0.77025986327982</v>
      </c>
      <c r="I773">
        <v>0.625273329665412</v>
      </c>
      <c r="J773">
        <v>23.5328529334237</v>
      </c>
      <c r="K773">
        <v>2.93004276922972</v>
      </c>
    </row>
    <row r="774" spans="1:11">
      <c r="A774">
        <v>772</v>
      </c>
      <c r="B774">
        <v>20.0203547576386</v>
      </c>
      <c r="C774">
        <v>1303.44138683687</v>
      </c>
      <c r="D774">
        <v>0.439120676940405</v>
      </c>
      <c r="E774">
        <v>111.289791136854</v>
      </c>
      <c r="F774">
        <v>26.9637440847501</v>
      </c>
      <c r="G774">
        <v>1977.94795807759</v>
      </c>
      <c r="H774">
        <v>0.770047746317581</v>
      </c>
      <c r="I774">
        <v>0.625101211043217</v>
      </c>
      <c r="J774">
        <v>23.5300385030181</v>
      </c>
      <c r="K774">
        <v>2.93004276922972</v>
      </c>
    </row>
    <row r="775" spans="1:11">
      <c r="A775">
        <v>773</v>
      </c>
      <c r="B775">
        <v>20.0182303915704</v>
      </c>
      <c r="C775">
        <v>1303.39076477995</v>
      </c>
      <c r="D775">
        <v>0.439112166323746</v>
      </c>
      <c r="E775">
        <v>111.285817311843</v>
      </c>
      <c r="F775">
        <v>26.9646433386369</v>
      </c>
      <c r="G775">
        <v>1977.99843615026</v>
      </c>
      <c r="H775">
        <v>0.770054669609854</v>
      </c>
      <c r="I775">
        <v>0.625106829121366</v>
      </c>
      <c r="J775">
        <v>23.5299940692191</v>
      </c>
      <c r="K775">
        <v>2.93004276922972</v>
      </c>
    </row>
    <row r="776" spans="1:11">
      <c r="A776">
        <v>774</v>
      </c>
      <c r="B776">
        <v>20.0272478602061</v>
      </c>
      <c r="C776">
        <v>1304.23138069975</v>
      </c>
      <c r="D776">
        <v>0.439147326693698</v>
      </c>
      <c r="E776">
        <v>111.339351281314</v>
      </c>
      <c r="F776">
        <v>26.9473417976898</v>
      </c>
      <c r="G776">
        <v>1976.59232771832</v>
      </c>
      <c r="H776">
        <v>0.770212643045604</v>
      </c>
      <c r="I776">
        <v>0.625235012670321</v>
      </c>
      <c r="J776">
        <v>23.5341251177017</v>
      </c>
      <c r="K776">
        <v>2.93004276922972</v>
      </c>
    </row>
    <row r="777" spans="1:11">
      <c r="A777">
        <v>775</v>
      </c>
      <c r="B777">
        <v>20.0200841482941</v>
      </c>
      <c r="C777">
        <v>1303.74916210441</v>
      </c>
      <c r="D777">
        <v>0.439152765514079</v>
      </c>
      <c r="E777">
        <v>111.307466870777</v>
      </c>
      <c r="F777">
        <v>26.9573474099532</v>
      </c>
      <c r="G777">
        <v>1977.4267936356</v>
      </c>
      <c r="H777">
        <v>0.770087773912251</v>
      </c>
      <c r="I777">
        <v>0.6251336896409</v>
      </c>
      <c r="J777">
        <v>23.532161742151</v>
      </c>
      <c r="K777">
        <v>2.93004276922972</v>
      </c>
    </row>
    <row r="778" spans="1:11">
      <c r="A778">
        <v>776</v>
      </c>
      <c r="B778">
        <v>20.0237187036986</v>
      </c>
      <c r="C778">
        <v>1303.65602556613</v>
      </c>
      <c r="D778">
        <v>0.439067277022262</v>
      </c>
      <c r="E778">
        <v>111.305768675818</v>
      </c>
      <c r="F778">
        <v>26.9591799586784</v>
      </c>
      <c r="G778">
        <v>1977.38116066677</v>
      </c>
      <c r="H778">
        <v>0.770116786068366</v>
      </c>
      <c r="I778">
        <v>0.625157231889428</v>
      </c>
      <c r="J778">
        <v>23.5304177986327</v>
      </c>
      <c r="K778">
        <v>2.93004276922972</v>
      </c>
    </row>
    <row r="779" spans="1:11">
      <c r="A779">
        <v>777</v>
      </c>
      <c r="B779">
        <v>20.025866690161</v>
      </c>
      <c r="C779">
        <v>1303.84913719798</v>
      </c>
      <c r="D779">
        <v>0.439063097375715</v>
      </c>
      <c r="E779">
        <v>111.317819720617</v>
      </c>
      <c r="F779">
        <v>26.9552107203583</v>
      </c>
      <c r="G779">
        <v>1977.0317920724</v>
      </c>
      <c r="H779">
        <v>0.77015108906915</v>
      </c>
      <c r="I779">
        <v>0.625185066194236</v>
      </c>
      <c r="J779">
        <v>23.5314040173375</v>
      </c>
      <c r="K779">
        <v>2.93004276922972</v>
      </c>
    </row>
    <row r="780" spans="1:11">
      <c r="A780">
        <v>778</v>
      </c>
      <c r="B780">
        <v>20.0289601576195</v>
      </c>
      <c r="C780">
        <v>1303.94357096159</v>
      </c>
      <c r="D780">
        <v>0.439015356107367</v>
      </c>
      <c r="E780">
        <v>111.325634975347</v>
      </c>
      <c r="F780">
        <v>26.953169138574</v>
      </c>
      <c r="G780">
        <v>1976.91204819669</v>
      </c>
      <c r="H780">
        <v>0.770248177814622</v>
      </c>
      <c r="I780">
        <v>0.625263848441991</v>
      </c>
      <c r="J780">
        <v>23.5312485622195</v>
      </c>
      <c r="K780">
        <v>2.93004276922972</v>
      </c>
    </row>
    <row r="781" spans="1:11">
      <c r="A781">
        <v>779</v>
      </c>
      <c r="B781">
        <v>20.0282006739841</v>
      </c>
      <c r="C781">
        <v>1304.00205978845</v>
      </c>
      <c r="D781">
        <v>0.439019500047404</v>
      </c>
      <c r="E781">
        <v>111.328402531946</v>
      </c>
      <c r="F781">
        <v>26.9519386518406</v>
      </c>
      <c r="G781">
        <v>1976.8340225615</v>
      </c>
      <c r="H781">
        <v>0.770290722031178</v>
      </c>
      <c r="I781">
        <v>0.625298370768722</v>
      </c>
      <c r="J781">
        <v>23.5317995641201</v>
      </c>
      <c r="K781">
        <v>2.93004276922972</v>
      </c>
    </row>
    <row r="782" spans="1:11">
      <c r="A782">
        <v>780</v>
      </c>
      <c r="B782">
        <v>20.0260078564947</v>
      </c>
      <c r="C782">
        <v>1303.65121937015</v>
      </c>
      <c r="D782">
        <v>0.438960045803205</v>
      </c>
      <c r="E782">
        <v>111.307114594597</v>
      </c>
      <c r="F782">
        <v>26.9595011615021</v>
      </c>
      <c r="G782">
        <v>1977.21253535541</v>
      </c>
      <c r="H782">
        <v>0.770163702000945</v>
      </c>
      <c r="I782">
        <v>0.625195301401025</v>
      </c>
      <c r="J782">
        <v>23.529822643837</v>
      </c>
      <c r="K782">
        <v>2.93004276922972</v>
      </c>
    </row>
    <row r="783" spans="1:11">
      <c r="A783">
        <v>781</v>
      </c>
      <c r="B783">
        <v>20.0295664967355</v>
      </c>
      <c r="C783">
        <v>1303.87612721534</v>
      </c>
      <c r="D783">
        <v>0.438961195685468</v>
      </c>
      <c r="E783">
        <v>111.322685829957</v>
      </c>
      <c r="F783">
        <v>26.954840777332</v>
      </c>
      <c r="G783">
        <v>1976.76962524807</v>
      </c>
      <c r="H783">
        <v>0.770193000563646</v>
      </c>
      <c r="I783">
        <v>0.625219074512099</v>
      </c>
      <c r="J783">
        <v>23.5305792891363</v>
      </c>
      <c r="K783">
        <v>2.93004276922972</v>
      </c>
    </row>
    <row r="784" spans="1:11">
      <c r="A784">
        <v>782</v>
      </c>
      <c r="B784">
        <v>20.0242646918113</v>
      </c>
      <c r="C784">
        <v>1303.46321850538</v>
      </c>
      <c r="D784">
        <v>0.43898786706599</v>
      </c>
      <c r="E784">
        <v>111.296460786833</v>
      </c>
      <c r="F784">
        <v>26.9634592639081</v>
      </c>
      <c r="G784">
        <v>1977.42812444934</v>
      </c>
      <c r="H784">
        <v>0.770030835258443</v>
      </c>
      <c r="I784">
        <v>0.625087486904353</v>
      </c>
      <c r="J784">
        <v>23.5286765209347</v>
      </c>
      <c r="K784">
        <v>2.93004276922972</v>
      </c>
    </row>
    <row r="785" spans="1:11">
      <c r="A785">
        <v>783</v>
      </c>
      <c r="B785">
        <v>20.0196584027587</v>
      </c>
      <c r="C785">
        <v>1303.3637844432</v>
      </c>
      <c r="D785">
        <v>0.43895734975667</v>
      </c>
      <c r="E785">
        <v>111.288320029773</v>
      </c>
      <c r="F785">
        <v>26.9654449428117</v>
      </c>
      <c r="G785">
        <v>1977.43976777345</v>
      </c>
      <c r="H785">
        <v>0.770035442876256</v>
      </c>
      <c r="I785">
        <v>0.625091225928078</v>
      </c>
      <c r="J785">
        <v>23.5286766138778</v>
      </c>
      <c r="K785">
        <v>2.93004276922972</v>
      </c>
    </row>
    <row r="786" spans="1:11">
      <c r="A786">
        <v>784</v>
      </c>
      <c r="B786">
        <v>20.0464778701876</v>
      </c>
      <c r="C786">
        <v>1305.07487166089</v>
      </c>
      <c r="D786">
        <v>0.439015156896978</v>
      </c>
      <c r="E786">
        <v>111.39952966307</v>
      </c>
      <c r="F786">
        <v>26.9300798104591</v>
      </c>
      <c r="G786">
        <v>1975.20023601284</v>
      </c>
      <c r="H786">
        <v>0.770557878659172</v>
      </c>
      <c r="I786">
        <v>0.625515150694908</v>
      </c>
      <c r="J786">
        <v>23.5361325778963</v>
      </c>
      <c r="K786">
        <v>2.93004276922972</v>
      </c>
    </row>
    <row r="787" spans="1:11">
      <c r="A787">
        <v>785</v>
      </c>
      <c r="B787">
        <v>20.029565319779</v>
      </c>
      <c r="C787">
        <v>1303.72514556031</v>
      </c>
      <c r="D787">
        <v>0.438942795600028</v>
      </c>
      <c r="E787">
        <v>111.314313570842</v>
      </c>
      <c r="F787">
        <v>26.957990120392</v>
      </c>
      <c r="G787">
        <v>1977.13144587947</v>
      </c>
      <c r="H787">
        <v>0.770196855489356</v>
      </c>
      <c r="I787">
        <v>0.625222203432953</v>
      </c>
      <c r="J787">
        <v>23.5294706609503</v>
      </c>
      <c r="K787">
        <v>2.93004276922972</v>
      </c>
    </row>
    <row r="788" spans="1:11">
      <c r="A788">
        <v>786</v>
      </c>
      <c r="B788">
        <v>20.0421810474695</v>
      </c>
      <c r="C788">
        <v>1304.62069333088</v>
      </c>
      <c r="D788">
        <v>0.439019130604296</v>
      </c>
      <c r="E788">
        <v>111.372341190983</v>
      </c>
      <c r="F788">
        <v>26.9394776555185</v>
      </c>
      <c r="G788">
        <v>1975.49430877924</v>
      </c>
      <c r="H788">
        <v>0.770265277820606</v>
      </c>
      <c r="I788">
        <v>0.625277720930406</v>
      </c>
      <c r="J788">
        <v>23.5336115808378</v>
      </c>
      <c r="K788">
        <v>2.93004276922972</v>
      </c>
    </row>
    <row r="789" spans="1:11">
      <c r="A789">
        <v>787</v>
      </c>
      <c r="B789">
        <v>20.0361056649022</v>
      </c>
      <c r="C789">
        <v>1304.20340917546</v>
      </c>
      <c r="D789">
        <v>0.438926508035579</v>
      </c>
      <c r="E789">
        <v>111.34558486166</v>
      </c>
      <c r="F789">
        <v>26.9482984240713</v>
      </c>
      <c r="G789">
        <v>1976.12434952323</v>
      </c>
      <c r="H789">
        <v>0.770286797974974</v>
      </c>
      <c r="I789">
        <v>0.625295184980502</v>
      </c>
      <c r="J789">
        <v>23.5315372888646</v>
      </c>
      <c r="K789">
        <v>2.93004276922972</v>
      </c>
    </row>
    <row r="790" spans="1:11">
      <c r="A790">
        <v>788</v>
      </c>
      <c r="B790">
        <v>20.0475449261901</v>
      </c>
      <c r="C790">
        <v>1305.00128190079</v>
      </c>
      <c r="D790">
        <v>0.438867870523686</v>
      </c>
      <c r="E790">
        <v>111.398799169001</v>
      </c>
      <c r="F790">
        <v>26.9316872415394</v>
      </c>
      <c r="G790">
        <v>1974.6061506064</v>
      </c>
      <c r="H790">
        <v>0.770528508060367</v>
      </c>
      <c r="I790">
        <v>0.625491317070517</v>
      </c>
      <c r="J790">
        <v>23.5346208205024</v>
      </c>
      <c r="K790">
        <v>2.93004276922972</v>
      </c>
    </row>
    <row r="791" spans="1:11">
      <c r="A791">
        <v>789</v>
      </c>
      <c r="B791">
        <v>20.0333693886134</v>
      </c>
      <c r="C791">
        <v>1303.87010418744</v>
      </c>
      <c r="D791">
        <v>0.438914030515379</v>
      </c>
      <c r="E791">
        <v>111.324746108642</v>
      </c>
      <c r="F791">
        <v>26.9551750314599</v>
      </c>
      <c r="G791">
        <v>1976.69536101221</v>
      </c>
      <c r="H791">
        <v>0.770216128984499</v>
      </c>
      <c r="I791">
        <v>0.625237842240983</v>
      </c>
      <c r="J791">
        <v>23.5297845106651</v>
      </c>
      <c r="K791">
        <v>2.93004276922972</v>
      </c>
    </row>
    <row r="792" spans="1:11">
      <c r="A792">
        <v>790</v>
      </c>
      <c r="B792">
        <v>20.0386140977539</v>
      </c>
      <c r="C792">
        <v>1304.08857397512</v>
      </c>
      <c r="D792">
        <v>0.438902412178062</v>
      </c>
      <c r="E792">
        <v>111.340525704978</v>
      </c>
      <c r="F792">
        <v>26.9510122002369</v>
      </c>
      <c r="G792">
        <v>1976.32430624516</v>
      </c>
      <c r="H792">
        <v>0.770279824793031</v>
      </c>
      <c r="I792">
        <v>0.625289527368638</v>
      </c>
      <c r="J792">
        <v>23.5303237450084</v>
      </c>
      <c r="K792">
        <v>2.93004276922972</v>
      </c>
    </row>
    <row r="793" spans="1:11">
      <c r="A793">
        <v>791</v>
      </c>
      <c r="B793">
        <v>20.0317977159584</v>
      </c>
      <c r="C793">
        <v>1303.8246219818</v>
      </c>
      <c r="D793">
        <v>0.438924163496327</v>
      </c>
      <c r="E793">
        <v>111.321334502551</v>
      </c>
      <c r="F793">
        <v>26.9562298583654</v>
      </c>
      <c r="G793">
        <v>1976.77872508783</v>
      </c>
      <c r="H793">
        <v>0.770185534667562</v>
      </c>
      <c r="I793">
        <v>0.625213016472862</v>
      </c>
      <c r="J793">
        <v>23.5297655504819</v>
      </c>
      <c r="K793">
        <v>2.93004276922972</v>
      </c>
    </row>
    <row r="794" spans="1:11">
      <c r="A794">
        <v>792</v>
      </c>
      <c r="B794">
        <v>20.0354791229453</v>
      </c>
      <c r="C794">
        <v>1304.082238727</v>
      </c>
      <c r="D794">
        <v>0.438906510022152</v>
      </c>
      <c r="E794">
        <v>111.338591726096</v>
      </c>
      <c r="F794">
        <v>26.9507915208304</v>
      </c>
      <c r="G794">
        <v>1976.28390570197</v>
      </c>
      <c r="H794">
        <v>0.770266829932387</v>
      </c>
      <c r="I794">
        <v>0.625278982409549</v>
      </c>
      <c r="J794">
        <v>23.530730823441</v>
      </c>
      <c r="K794">
        <v>2.93004276922972</v>
      </c>
    </row>
    <row r="795" spans="1:11">
      <c r="A795">
        <v>793</v>
      </c>
      <c r="B795">
        <v>20.0408839513689</v>
      </c>
      <c r="C795">
        <v>1304.60217027016</v>
      </c>
      <c r="D795">
        <v>0.438937569466646</v>
      </c>
      <c r="E795">
        <v>111.370624867181</v>
      </c>
      <c r="F795">
        <v>26.9401417382586</v>
      </c>
      <c r="G795">
        <v>1975.46823275318</v>
      </c>
      <c r="H795">
        <v>0.770358683619086</v>
      </c>
      <c r="I795">
        <v>0.625353514875089</v>
      </c>
      <c r="J795">
        <v>23.5335548673302</v>
      </c>
      <c r="K795">
        <v>2.93004276922972</v>
      </c>
    </row>
    <row r="796" spans="1:11">
      <c r="A796">
        <v>794</v>
      </c>
      <c r="B796">
        <v>20.0434230367157</v>
      </c>
      <c r="C796">
        <v>1304.77081400006</v>
      </c>
      <c r="D796">
        <v>0.438931161233218</v>
      </c>
      <c r="E796">
        <v>111.381686090067</v>
      </c>
      <c r="F796">
        <v>26.9366350198568</v>
      </c>
      <c r="G796">
        <v>1975.22752025317</v>
      </c>
      <c r="H796">
        <v>0.770419912071991</v>
      </c>
      <c r="I796">
        <v>0.625403198059594</v>
      </c>
      <c r="J796">
        <v>23.5342432267796</v>
      </c>
      <c r="K796">
        <v>2.93004276922972</v>
      </c>
    </row>
    <row r="797" spans="1:11">
      <c r="A797">
        <v>795</v>
      </c>
      <c r="B797">
        <v>20.0472513863643</v>
      </c>
      <c r="C797">
        <v>1305.11522267998</v>
      </c>
      <c r="D797">
        <v>0.43898002851394</v>
      </c>
      <c r="E797">
        <v>111.402798803946</v>
      </c>
      <c r="F797">
        <v>26.9295341873869</v>
      </c>
      <c r="G797">
        <v>1974.80439710919</v>
      </c>
      <c r="H797">
        <v>0.770497370339397</v>
      </c>
      <c r="I797">
        <v>0.625466050446363</v>
      </c>
      <c r="J797">
        <v>23.5361592763308</v>
      </c>
      <c r="K797">
        <v>2.93004276922972</v>
      </c>
    </row>
    <row r="798" spans="1:11">
      <c r="A798">
        <v>796</v>
      </c>
      <c r="B798">
        <v>20.0466590826169</v>
      </c>
      <c r="C798">
        <v>1305.12042018087</v>
      </c>
      <c r="D798">
        <v>0.438977695109836</v>
      </c>
      <c r="E798">
        <v>111.402680601544</v>
      </c>
      <c r="F798">
        <v>26.9294391097554</v>
      </c>
      <c r="G798">
        <v>1974.79036324169</v>
      </c>
      <c r="H798">
        <v>0.770511105545265</v>
      </c>
      <c r="I798">
        <v>0.625477195862984</v>
      </c>
      <c r="J798">
        <v>23.5363113546781</v>
      </c>
      <c r="K798">
        <v>2.93004276922972</v>
      </c>
    </row>
    <row r="799" spans="1:11">
      <c r="A799">
        <v>797</v>
      </c>
      <c r="B799">
        <v>20.049570463163</v>
      </c>
      <c r="C799">
        <v>1305.35947028535</v>
      </c>
      <c r="D799">
        <v>0.439017430783339</v>
      </c>
      <c r="E799">
        <v>111.417983485996</v>
      </c>
      <c r="F799">
        <v>26.9243829493031</v>
      </c>
      <c r="G799">
        <v>1974.50494137894</v>
      </c>
      <c r="H799">
        <v>0.77056079274554</v>
      </c>
      <c r="I799">
        <v>0.625517513750792</v>
      </c>
      <c r="J799">
        <v>23.5374443175977</v>
      </c>
      <c r="K799">
        <v>2.93004276922972</v>
      </c>
    </row>
    <row r="800" spans="1:11">
      <c r="A800">
        <v>798</v>
      </c>
      <c r="B800">
        <v>20.0468597017623</v>
      </c>
      <c r="C800">
        <v>1305.18860518497</v>
      </c>
      <c r="D800">
        <v>0.438999375932492</v>
      </c>
      <c r="E800">
        <v>111.406746605059</v>
      </c>
      <c r="F800">
        <v>26.9279227235236</v>
      </c>
      <c r="G800">
        <v>1974.78999640919</v>
      </c>
      <c r="H800">
        <v>0.770547879361136</v>
      </c>
      <c r="I800">
        <v>0.625507035859821</v>
      </c>
      <c r="J800">
        <v>23.5367015651588</v>
      </c>
      <c r="K800">
        <v>2.93004276922972</v>
      </c>
    </row>
    <row r="801" spans="1:11">
      <c r="A801">
        <v>799</v>
      </c>
      <c r="B801">
        <v>20.0589283654969</v>
      </c>
      <c r="C801">
        <v>1306.08328168285</v>
      </c>
      <c r="D801">
        <v>0.439039510693438</v>
      </c>
      <c r="E801">
        <v>111.46460331354</v>
      </c>
      <c r="F801">
        <v>26.9094528299186</v>
      </c>
      <c r="G801">
        <v>1973.28281666423</v>
      </c>
      <c r="H801">
        <v>0.770713093853066</v>
      </c>
      <c r="I801">
        <v>0.625641095479812</v>
      </c>
      <c r="J801">
        <v>23.540788610042</v>
      </c>
      <c r="K801">
        <v>2.93004276922972</v>
      </c>
    </row>
    <row r="802" spans="1:11">
      <c r="A802">
        <v>800</v>
      </c>
      <c r="B802">
        <v>20.0505603729967</v>
      </c>
      <c r="C802">
        <v>1305.42933427435</v>
      </c>
      <c r="D802">
        <v>0.439006519547518</v>
      </c>
      <c r="E802">
        <v>111.422537546478</v>
      </c>
      <c r="F802">
        <v>26.9229444362063</v>
      </c>
      <c r="G802">
        <v>1974.38384267762</v>
      </c>
      <c r="H802">
        <v>0.770594506784445</v>
      </c>
      <c r="I802">
        <v>0.625544870770482</v>
      </c>
      <c r="J802">
        <v>23.5377257672006</v>
      </c>
      <c r="K802">
        <v>2.93004276922972</v>
      </c>
    </row>
    <row r="803" spans="1:11">
      <c r="A803">
        <v>801</v>
      </c>
      <c r="B803">
        <v>20.0513464444541</v>
      </c>
      <c r="C803">
        <v>1305.39325359899</v>
      </c>
      <c r="D803">
        <v>0.439032821253147</v>
      </c>
      <c r="E803">
        <v>111.420676053374</v>
      </c>
      <c r="F803">
        <v>26.9238550880876</v>
      </c>
      <c r="G803">
        <v>1974.49001724718</v>
      </c>
      <c r="H803">
        <v>0.77055351815192</v>
      </c>
      <c r="I803">
        <v>0.62551161080313</v>
      </c>
      <c r="J803">
        <v>23.5374757213469</v>
      </c>
      <c r="K803">
        <v>2.93004276922972</v>
      </c>
    </row>
    <row r="804" spans="1:11">
      <c r="A804">
        <v>802</v>
      </c>
      <c r="B804">
        <v>20.0470881446694</v>
      </c>
      <c r="C804">
        <v>1305.28867175226</v>
      </c>
      <c r="D804">
        <v>0.439021499030728</v>
      </c>
      <c r="E804">
        <v>111.412549711507</v>
      </c>
      <c r="F804">
        <v>26.9258500758557</v>
      </c>
      <c r="G804">
        <v>1974.526730689</v>
      </c>
      <c r="H804">
        <v>0.770520761058883</v>
      </c>
      <c r="I804">
        <v>0.625485030110598</v>
      </c>
      <c r="J804">
        <v>23.5373935434541</v>
      </c>
      <c r="K804">
        <v>2.93004276922972</v>
      </c>
    </row>
    <row r="805" spans="1:11">
      <c r="A805">
        <v>803</v>
      </c>
      <c r="B805">
        <v>20.0438267682058</v>
      </c>
      <c r="C805">
        <v>1305.0961722897</v>
      </c>
      <c r="D805">
        <v>0.439046179905551</v>
      </c>
      <c r="E805">
        <v>111.400025041411</v>
      </c>
      <c r="F805">
        <v>26.9297482609818</v>
      </c>
      <c r="G805">
        <v>1974.9024136469</v>
      </c>
      <c r="H805">
        <v>0.770449197703899</v>
      </c>
      <c r="I805">
        <v>0.625426960684292</v>
      </c>
      <c r="J805">
        <v>23.5366063787196</v>
      </c>
      <c r="K805">
        <v>2.93004276922972</v>
      </c>
    </row>
    <row r="806" spans="1:11">
      <c r="A806">
        <v>804</v>
      </c>
      <c r="B806">
        <v>20.0487912697005</v>
      </c>
      <c r="C806">
        <v>1305.36716000698</v>
      </c>
      <c r="D806">
        <v>0.439025870952514</v>
      </c>
      <c r="E806">
        <v>111.417770527783</v>
      </c>
      <c r="F806">
        <v>26.9241429146433</v>
      </c>
      <c r="G806">
        <v>1974.52177531356</v>
      </c>
      <c r="H806">
        <v>0.77056810872121</v>
      </c>
      <c r="I806">
        <v>0.625523450335412</v>
      </c>
      <c r="J806">
        <v>23.5376771888948</v>
      </c>
      <c r="K806">
        <v>2.93004276922972</v>
      </c>
    </row>
    <row r="807" spans="1:11">
      <c r="A807">
        <v>805</v>
      </c>
      <c r="B807">
        <v>20.0440990640535</v>
      </c>
      <c r="C807">
        <v>1305.03472762593</v>
      </c>
      <c r="D807">
        <v>0.439064609274567</v>
      </c>
      <c r="E807">
        <v>111.39525143786</v>
      </c>
      <c r="F807">
        <v>26.9310643031276</v>
      </c>
      <c r="G807">
        <v>1975.20931189928</v>
      </c>
      <c r="H807">
        <v>0.770455383600476</v>
      </c>
      <c r="I807">
        <v>0.625431981112355</v>
      </c>
      <c r="J807">
        <v>23.5365094394333</v>
      </c>
      <c r="K807">
        <v>2.93004276922972</v>
      </c>
    </row>
    <row r="808" spans="1:11">
      <c r="A808">
        <v>806</v>
      </c>
      <c r="B808">
        <v>20.0508613044164</v>
      </c>
      <c r="C808">
        <v>1305.38271295854</v>
      </c>
      <c r="D808">
        <v>0.439018799644018</v>
      </c>
      <c r="E808">
        <v>111.420109394995</v>
      </c>
      <c r="F808">
        <v>26.9239045307755</v>
      </c>
      <c r="G808">
        <v>1974.46530677462</v>
      </c>
      <c r="H808">
        <v>0.770556922782817</v>
      </c>
      <c r="I808">
        <v>0.625514373429203</v>
      </c>
      <c r="J808">
        <v>23.5373762548306</v>
      </c>
      <c r="K808">
        <v>2.93004276922972</v>
      </c>
    </row>
    <row r="809" spans="1:11">
      <c r="A809">
        <v>807</v>
      </c>
      <c r="B809">
        <v>20.0504875941919</v>
      </c>
      <c r="C809">
        <v>1305.45670922717</v>
      </c>
      <c r="D809">
        <v>0.439019715895892</v>
      </c>
      <c r="E809">
        <v>111.424118237222</v>
      </c>
      <c r="F809">
        <v>26.9223772340088</v>
      </c>
      <c r="G809">
        <v>1974.34407115757</v>
      </c>
      <c r="H809">
        <v>0.770584243623022</v>
      </c>
      <c r="I809">
        <v>0.625536542517801</v>
      </c>
      <c r="J809">
        <v>23.5379339784268</v>
      </c>
      <c r="K809">
        <v>2.93004276922972</v>
      </c>
    </row>
    <row r="810" spans="1:11">
      <c r="A810">
        <v>808</v>
      </c>
      <c r="B810">
        <v>20.0526031731939</v>
      </c>
      <c r="C810">
        <v>1305.52482062942</v>
      </c>
      <c r="D810">
        <v>0.439020998451011</v>
      </c>
      <c r="E810">
        <v>111.428974670338</v>
      </c>
      <c r="F810">
        <v>26.9209479451678</v>
      </c>
      <c r="G810">
        <v>1974.29983915804</v>
      </c>
      <c r="H810">
        <v>0.770612391587404</v>
      </c>
      <c r="I810">
        <v>0.625559383107615</v>
      </c>
      <c r="J810">
        <v>23.5380808271517</v>
      </c>
      <c r="K810">
        <v>2.93004276922972</v>
      </c>
    </row>
    <row r="811" spans="1:11">
      <c r="A811">
        <v>809</v>
      </c>
      <c r="B811">
        <v>20.049385966172</v>
      </c>
      <c r="C811">
        <v>1305.34170445273</v>
      </c>
      <c r="D811">
        <v>0.439020661951152</v>
      </c>
      <c r="E811">
        <v>111.416862360938</v>
      </c>
      <c r="F811">
        <v>26.9247300056304</v>
      </c>
      <c r="G811">
        <v>1974.55771458447</v>
      </c>
      <c r="H811">
        <v>0.770563679214728</v>
      </c>
      <c r="I811">
        <v>0.625519856108247</v>
      </c>
      <c r="J811">
        <v>23.537355803141</v>
      </c>
      <c r="K811">
        <v>2.93004276922972</v>
      </c>
    </row>
    <row r="812" spans="1:11">
      <c r="A812">
        <v>810</v>
      </c>
      <c r="B812">
        <v>20.0458310223235</v>
      </c>
      <c r="C812">
        <v>1305.02611538942</v>
      </c>
      <c r="D812">
        <v>0.439006888045588</v>
      </c>
      <c r="E812">
        <v>111.397181539306</v>
      </c>
      <c r="F812">
        <v>26.9312240597899</v>
      </c>
      <c r="G812">
        <v>1975.01903182352</v>
      </c>
      <c r="H812">
        <v>0.770481679583649</v>
      </c>
      <c r="I812">
        <v>0.625453318728608</v>
      </c>
      <c r="J812">
        <v>23.5357278610065</v>
      </c>
      <c r="K812">
        <v>2.93004276922972</v>
      </c>
    </row>
    <row r="813" spans="1:11">
      <c r="A813">
        <v>811</v>
      </c>
      <c r="B813">
        <v>20.0487354831345</v>
      </c>
      <c r="C813">
        <v>1305.21491795425</v>
      </c>
      <c r="D813">
        <v>0.439015863542217</v>
      </c>
      <c r="E813">
        <v>111.409618827811</v>
      </c>
      <c r="F813">
        <v>26.9273249284612</v>
      </c>
      <c r="G813">
        <v>1974.70064980167</v>
      </c>
      <c r="H813">
        <v>0.77051543655203</v>
      </c>
      <c r="I813">
        <v>0.625480710064966</v>
      </c>
      <c r="J813">
        <v>23.5365278384313</v>
      </c>
      <c r="K813">
        <v>2.93004276922972</v>
      </c>
    </row>
    <row r="814" spans="1:11">
      <c r="A814">
        <v>812</v>
      </c>
      <c r="B814">
        <v>20.0453947974752</v>
      </c>
      <c r="C814">
        <v>1305.02645206407</v>
      </c>
      <c r="D814">
        <v>0.439029664065107</v>
      </c>
      <c r="E814">
        <v>111.397140284348</v>
      </c>
      <c r="F814">
        <v>26.9311776362163</v>
      </c>
      <c r="G814">
        <v>1974.98985360319</v>
      </c>
      <c r="H814">
        <v>0.77044398506423</v>
      </c>
      <c r="I814">
        <v>0.625422731376116</v>
      </c>
      <c r="J814">
        <v>23.5358025123107</v>
      </c>
      <c r="K814">
        <v>2.93004276922972</v>
      </c>
    </row>
    <row r="815" spans="1:11">
      <c r="A815">
        <v>813</v>
      </c>
      <c r="B815">
        <v>20.0457002982884</v>
      </c>
      <c r="C815">
        <v>1305.02381273843</v>
      </c>
      <c r="D815">
        <v>0.439030870266674</v>
      </c>
      <c r="E815">
        <v>111.397199886084</v>
      </c>
      <c r="F815">
        <v>26.9312272081198</v>
      </c>
      <c r="G815">
        <v>1974.99736478189</v>
      </c>
      <c r="H815">
        <v>0.770437093272743</v>
      </c>
      <c r="I815">
        <v>0.625417139042527</v>
      </c>
      <c r="J815">
        <v>23.535725515621</v>
      </c>
      <c r="K815">
        <v>2.93004276922972</v>
      </c>
    </row>
    <row r="816" spans="1:11">
      <c r="A816">
        <v>814</v>
      </c>
      <c r="B816">
        <v>20.0458127087345</v>
      </c>
      <c r="C816">
        <v>1304.99773016005</v>
      </c>
      <c r="D816">
        <v>0.439034965964663</v>
      </c>
      <c r="E816">
        <v>111.395628558831</v>
      </c>
      <c r="F816">
        <v>26.9318547645876</v>
      </c>
      <c r="G816">
        <v>1975.05691644462</v>
      </c>
      <c r="H816">
        <v>0.770432113552393</v>
      </c>
      <c r="I816">
        <v>0.625413098452726</v>
      </c>
      <c r="J816">
        <v>23.5355831583181</v>
      </c>
      <c r="K816">
        <v>2.93004276922972</v>
      </c>
    </row>
    <row r="817" spans="1:11">
      <c r="A817">
        <v>815</v>
      </c>
      <c r="B817">
        <v>20.0457490129688</v>
      </c>
      <c r="C817">
        <v>1304.96743729643</v>
      </c>
      <c r="D817">
        <v>0.439023294525032</v>
      </c>
      <c r="E817">
        <v>111.39396118723</v>
      </c>
      <c r="F817">
        <v>26.932507754514</v>
      </c>
      <c r="G817">
        <v>1975.07079873383</v>
      </c>
      <c r="H817">
        <v>0.770424765001242</v>
      </c>
      <c r="I817">
        <v>0.625407135529623</v>
      </c>
      <c r="J817">
        <v>23.5353594302473</v>
      </c>
      <c r="K817">
        <v>2.93004276922972</v>
      </c>
    </row>
    <row r="818" spans="1:11">
      <c r="A818">
        <v>816</v>
      </c>
      <c r="B818">
        <v>20.0421127150546</v>
      </c>
      <c r="C818">
        <v>1304.71087951006</v>
      </c>
      <c r="D818">
        <v>0.439037034136763</v>
      </c>
      <c r="E818">
        <v>111.376776932529</v>
      </c>
      <c r="F818">
        <v>26.9378179597686</v>
      </c>
      <c r="G818">
        <v>1975.54714468278</v>
      </c>
      <c r="H818">
        <v>0.770349660489296</v>
      </c>
      <c r="I818">
        <v>0.625346193138186</v>
      </c>
      <c r="J818">
        <v>23.5343854028423</v>
      </c>
      <c r="K818">
        <v>2.93004276922972</v>
      </c>
    </row>
    <row r="819" spans="1:11">
      <c r="A819">
        <v>817</v>
      </c>
      <c r="B819">
        <v>20.0434284087246</v>
      </c>
      <c r="C819">
        <v>1304.79626807928</v>
      </c>
      <c r="D819">
        <v>0.439039659425696</v>
      </c>
      <c r="E819">
        <v>111.38237838258</v>
      </c>
      <c r="F819">
        <v>26.9360505824912</v>
      </c>
      <c r="G819">
        <v>1975.40342205571</v>
      </c>
      <c r="H819">
        <v>0.770366092021567</v>
      </c>
      <c r="I819">
        <v>0.625359526180808</v>
      </c>
      <c r="J819">
        <v>23.5347490870331</v>
      </c>
      <c r="K819">
        <v>2.93004276922972</v>
      </c>
    </row>
    <row r="820" spans="1:11">
      <c r="A820">
        <v>818</v>
      </c>
      <c r="B820">
        <v>20.0390438072495</v>
      </c>
      <c r="C820">
        <v>1304.40985039831</v>
      </c>
      <c r="D820">
        <v>0.439021428440964</v>
      </c>
      <c r="E820">
        <v>111.35786801379</v>
      </c>
      <c r="F820">
        <v>26.9440675591506</v>
      </c>
      <c r="G820">
        <v>1976.04456321348</v>
      </c>
      <c r="H820">
        <v>0.770291589476375</v>
      </c>
      <c r="I820">
        <v>0.625299072749066</v>
      </c>
      <c r="J820">
        <v>23.5328508786675</v>
      </c>
      <c r="K820">
        <v>2.93004276922972</v>
      </c>
    </row>
    <row r="821" spans="1:11">
      <c r="A821">
        <v>819</v>
      </c>
      <c r="B821">
        <v>20.0401339608855</v>
      </c>
      <c r="C821">
        <v>1304.6155772703</v>
      </c>
      <c r="D821">
        <v>0.43903679325159</v>
      </c>
      <c r="E821">
        <v>111.370271207275</v>
      </c>
      <c r="F821">
        <v>26.939797354706</v>
      </c>
      <c r="G821">
        <v>1975.64871480451</v>
      </c>
      <c r="H821">
        <v>0.770314530413852</v>
      </c>
      <c r="I821">
        <v>0.625317687114995</v>
      </c>
      <c r="J821">
        <v>23.5340685503479</v>
      </c>
      <c r="K821">
        <v>2.93004276922972</v>
      </c>
    </row>
    <row r="822" spans="1:11">
      <c r="A822">
        <v>820</v>
      </c>
      <c r="B822">
        <v>20.0416556919135</v>
      </c>
      <c r="C822">
        <v>1304.69217669061</v>
      </c>
      <c r="D822">
        <v>0.439045626375219</v>
      </c>
      <c r="E822">
        <v>111.375351256034</v>
      </c>
      <c r="F822">
        <v>26.93820034689</v>
      </c>
      <c r="G822">
        <v>1975.55486097284</v>
      </c>
      <c r="H822">
        <v>0.770328447601642</v>
      </c>
      <c r="I822">
        <v>0.625328979978533</v>
      </c>
      <c r="J822">
        <v>23.534375460719</v>
      </c>
      <c r="K822">
        <v>2.93004276922972</v>
      </c>
    </row>
    <row r="823" spans="1:11">
      <c r="A823">
        <v>821</v>
      </c>
      <c r="B823">
        <v>20.0420336962934</v>
      </c>
      <c r="C823">
        <v>1304.67906270791</v>
      </c>
      <c r="D823">
        <v>0.439045878449889</v>
      </c>
      <c r="E823">
        <v>111.374829765896</v>
      </c>
      <c r="F823">
        <v>26.9384700623234</v>
      </c>
      <c r="G823">
        <v>1975.57643616132</v>
      </c>
      <c r="H823">
        <v>0.770320799967941</v>
      </c>
      <c r="I823">
        <v>0.625322774400559</v>
      </c>
      <c r="J823">
        <v>23.5342234251507</v>
      </c>
      <c r="K823">
        <v>2.93004276922972</v>
      </c>
    </row>
    <row r="824" spans="1:11">
      <c r="A824">
        <v>822</v>
      </c>
      <c r="B824">
        <v>20.0422056427775</v>
      </c>
      <c r="C824">
        <v>1304.69514300192</v>
      </c>
      <c r="D824">
        <v>0.439054623086839</v>
      </c>
      <c r="E824">
        <v>111.375971964367</v>
      </c>
      <c r="F824">
        <v>26.9381550614256</v>
      </c>
      <c r="G824">
        <v>1975.53888936535</v>
      </c>
      <c r="H824">
        <v>0.770308620178193</v>
      </c>
      <c r="I824">
        <v>0.625312890973683</v>
      </c>
      <c r="J824">
        <v>23.5343000438699</v>
      </c>
      <c r="K824">
        <v>2.93004276922972</v>
      </c>
    </row>
    <row r="825" spans="1:11">
      <c r="A825">
        <v>823</v>
      </c>
      <c r="B825">
        <v>20.0424649856214</v>
      </c>
      <c r="C825">
        <v>1304.6811413018</v>
      </c>
      <c r="D825">
        <v>0.439040843287601</v>
      </c>
      <c r="E825">
        <v>111.375291502248</v>
      </c>
      <c r="F825">
        <v>26.9384719311994</v>
      </c>
      <c r="G825">
        <v>1975.55170330151</v>
      </c>
      <c r="H825">
        <v>0.770316406129787</v>
      </c>
      <c r="I825">
        <v>0.625319208962216</v>
      </c>
      <c r="J825">
        <v>23.5341416894869</v>
      </c>
      <c r="K825">
        <v>2.93004276922972</v>
      </c>
    </row>
    <row r="826" spans="1:11">
      <c r="A826">
        <v>824</v>
      </c>
      <c r="B826">
        <v>20.0413444612574</v>
      </c>
      <c r="C826">
        <v>1304.64746048291</v>
      </c>
      <c r="D826">
        <v>0.439044898668535</v>
      </c>
      <c r="E826">
        <v>111.37255684359</v>
      </c>
      <c r="F826">
        <v>26.9391348079661</v>
      </c>
      <c r="G826">
        <v>1975.59205612089</v>
      </c>
      <c r="H826">
        <v>0.770296002584563</v>
      </c>
      <c r="I826">
        <v>0.625302652612704</v>
      </c>
      <c r="J826">
        <v>23.5341533747227</v>
      </c>
      <c r="K826">
        <v>2.93004276922972</v>
      </c>
    </row>
    <row r="827" spans="1:11">
      <c r="A827">
        <v>825</v>
      </c>
      <c r="B827">
        <v>20.0445230042671</v>
      </c>
      <c r="C827">
        <v>1304.86966615509</v>
      </c>
      <c r="D827">
        <v>0.439054524209946</v>
      </c>
      <c r="E827">
        <v>111.387004927084</v>
      </c>
      <c r="F827">
        <v>26.9345394529546</v>
      </c>
      <c r="G827">
        <v>1975.27959150788</v>
      </c>
      <c r="H827">
        <v>0.770363676317217</v>
      </c>
      <c r="I827">
        <v>0.62535756566297</v>
      </c>
      <c r="J827">
        <v>23.5351314092884</v>
      </c>
      <c r="K827">
        <v>2.93004276922972</v>
      </c>
    </row>
    <row r="828" spans="1:11">
      <c r="A828">
        <v>826</v>
      </c>
      <c r="B828">
        <v>20.0397455233295</v>
      </c>
      <c r="C828">
        <v>1304.55630860917</v>
      </c>
      <c r="D828">
        <v>0.439056248280542</v>
      </c>
      <c r="E828">
        <v>111.36614946747</v>
      </c>
      <c r="F828">
        <v>26.9410288163815</v>
      </c>
      <c r="G828">
        <v>1975.83806836597</v>
      </c>
      <c r="H828">
        <v>0.770294042523084</v>
      </c>
      <c r="I828">
        <v>0.625301062650946</v>
      </c>
      <c r="J828">
        <v>23.5338868051478</v>
      </c>
      <c r="K828">
        <v>2.93004276922972</v>
      </c>
    </row>
    <row r="829" spans="1:11">
      <c r="A829">
        <v>827</v>
      </c>
      <c r="B829">
        <v>20.0433484234308</v>
      </c>
      <c r="C829">
        <v>1304.76284219631</v>
      </c>
      <c r="D829">
        <v>0.439039247445014</v>
      </c>
      <c r="E829">
        <v>111.380263686005</v>
      </c>
      <c r="F829">
        <v>26.9367584596803</v>
      </c>
      <c r="G829">
        <v>1975.44601799302</v>
      </c>
      <c r="H829">
        <v>0.770355415111889</v>
      </c>
      <c r="I829">
        <v>0.625350862579384</v>
      </c>
      <c r="J829">
        <v>23.5345782962295</v>
      </c>
      <c r="K829">
        <v>2.93004276922972</v>
      </c>
    </row>
    <row r="830" spans="1:11">
      <c r="A830">
        <v>828</v>
      </c>
      <c r="B830">
        <v>20.044291400332</v>
      </c>
      <c r="C830">
        <v>1304.74426793729</v>
      </c>
      <c r="D830">
        <v>0.439034595056776</v>
      </c>
      <c r="E830">
        <v>111.379633301193</v>
      </c>
      <c r="F830">
        <v>26.9371620147453</v>
      </c>
      <c r="G830">
        <v>1975.502262497</v>
      </c>
      <c r="H830">
        <v>0.77035300134596</v>
      </c>
      <c r="I830">
        <v>0.625348904123181</v>
      </c>
      <c r="J830">
        <v>23.5343129479791</v>
      </c>
      <c r="K830">
        <v>2.93004276922972</v>
      </c>
    </row>
    <row r="831" spans="1:11">
      <c r="A831">
        <v>829</v>
      </c>
      <c r="B831">
        <v>20.0417019663869</v>
      </c>
      <c r="C831">
        <v>1304.64901069602</v>
      </c>
      <c r="D831">
        <v>0.439037125366131</v>
      </c>
      <c r="E831">
        <v>111.372923411418</v>
      </c>
      <c r="F831">
        <v>26.9390546577421</v>
      </c>
      <c r="G831">
        <v>1975.6255216102</v>
      </c>
      <c r="H831">
        <v>0.77032767869942</v>
      </c>
      <c r="I831">
        <v>0.625328356315397</v>
      </c>
      <c r="J831">
        <v>23.5340570404884</v>
      </c>
      <c r="K831">
        <v>2.93004276922972</v>
      </c>
    </row>
    <row r="832" spans="1:11">
      <c r="A832">
        <v>830</v>
      </c>
      <c r="B832">
        <v>20.0438443413535</v>
      </c>
      <c r="C832">
        <v>1304.86766552392</v>
      </c>
      <c r="D832">
        <v>0.439036127348287</v>
      </c>
      <c r="E832">
        <v>111.386358354198</v>
      </c>
      <c r="F832">
        <v>26.9345974855124</v>
      </c>
      <c r="G832">
        <v>1975.27213715103</v>
      </c>
      <c r="H832">
        <v>0.770389957280277</v>
      </c>
      <c r="I832">
        <v>0.625378891340317</v>
      </c>
      <c r="J832">
        <v>23.5352401833936</v>
      </c>
      <c r="K832">
        <v>2.93004276922972</v>
      </c>
    </row>
    <row r="833" spans="1:11">
      <c r="A833">
        <v>831</v>
      </c>
      <c r="B833">
        <v>20.0433281404922</v>
      </c>
      <c r="C833">
        <v>1304.77817836291</v>
      </c>
      <c r="D833">
        <v>0.439050648160638</v>
      </c>
      <c r="E833">
        <v>111.380980808346</v>
      </c>
      <c r="F833">
        <v>26.93641588798</v>
      </c>
      <c r="G833">
        <v>1975.47635672916</v>
      </c>
      <c r="H833">
        <v>0.770362475319685</v>
      </c>
      <c r="I833">
        <v>0.62535659161275</v>
      </c>
      <c r="J833">
        <v>23.5347265090206</v>
      </c>
      <c r="K833">
        <v>2.93004276922972</v>
      </c>
    </row>
    <row r="834" spans="1:11">
      <c r="A834">
        <v>832</v>
      </c>
      <c r="B834">
        <v>20.0417995239936</v>
      </c>
      <c r="C834">
        <v>1304.69702721111</v>
      </c>
      <c r="D834">
        <v>0.439046415676927</v>
      </c>
      <c r="E834">
        <v>111.375630314991</v>
      </c>
      <c r="F834">
        <v>26.9381120525181</v>
      </c>
      <c r="G834">
        <v>1975.50496860566</v>
      </c>
      <c r="H834">
        <v>0.770328308135182</v>
      </c>
      <c r="I834">
        <v>0.625328866867539</v>
      </c>
      <c r="J834">
        <v>23.5344064009968</v>
      </c>
      <c r="K834">
        <v>2.93004276922972</v>
      </c>
    </row>
    <row r="835" spans="1:11">
      <c r="A835">
        <v>833</v>
      </c>
      <c r="B835">
        <v>20.0432593749958</v>
      </c>
      <c r="C835">
        <v>1304.79746208507</v>
      </c>
      <c r="D835">
        <v>0.439039294790938</v>
      </c>
      <c r="E835">
        <v>111.382398740061</v>
      </c>
      <c r="F835">
        <v>26.9360332984964</v>
      </c>
      <c r="G835">
        <v>1975.32348599916</v>
      </c>
      <c r="H835">
        <v>0.770363266478796</v>
      </c>
      <c r="I835">
        <v>0.625357233369843</v>
      </c>
      <c r="J835">
        <v>23.5347727237144</v>
      </c>
      <c r="K835">
        <v>2.93004276922972</v>
      </c>
    </row>
    <row r="836" spans="1:11">
      <c r="A836">
        <v>834</v>
      </c>
      <c r="B836">
        <v>20.0408106448832</v>
      </c>
      <c r="C836">
        <v>1304.6141233013</v>
      </c>
      <c r="D836">
        <v>0.439042792790269</v>
      </c>
      <c r="E836">
        <v>111.370346032994</v>
      </c>
      <c r="F836">
        <v>26.9398317830704</v>
      </c>
      <c r="G836">
        <v>1975.64038763813</v>
      </c>
      <c r="H836">
        <v>0.770311600063254</v>
      </c>
      <c r="I836">
        <v>0.625315309451498</v>
      </c>
      <c r="J836">
        <v>23.5340074187861</v>
      </c>
      <c r="K836">
        <v>2.93004276922972</v>
      </c>
    </row>
    <row r="837" spans="1:11">
      <c r="A837">
        <v>835</v>
      </c>
      <c r="B837">
        <v>20.0419396409962</v>
      </c>
      <c r="C837">
        <v>1304.64167182742</v>
      </c>
      <c r="D837">
        <v>0.439039348567359</v>
      </c>
      <c r="E837">
        <v>111.372524701852</v>
      </c>
      <c r="F837">
        <v>26.9392631187145</v>
      </c>
      <c r="G837">
        <v>1975.63053401781</v>
      </c>
      <c r="H837">
        <v>0.770330388263348</v>
      </c>
      <c r="I837">
        <v>0.6253305551423</v>
      </c>
      <c r="J837">
        <v>23.5340039920422</v>
      </c>
      <c r="K837">
        <v>2.93004276922972</v>
      </c>
    </row>
    <row r="838" spans="1:11">
      <c r="A838">
        <v>836</v>
      </c>
      <c r="B838">
        <v>20.0419440108394</v>
      </c>
      <c r="C838">
        <v>1304.64468667938</v>
      </c>
      <c r="D838">
        <v>0.439036567769346</v>
      </c>
      <c r="E838">
        <v>111.372765971572</v>
      </c>
      <c r="F838">
        <v>26.9392025986279</v>
      </c>
      <c r="G838">
        <v>1975.61316553851</v>
      </c>
      <c r="H838">
        <v>0.770331838094136</v>
      </c>
      <c r="I838">
        <v>0.625331731572329</v>
      </c>
      <c r="J838">
        <v>23.5340044862927</v>
      </c>
      <c r="K838">
        <v>2.93004276922972</v>
      </c>
    </row>
    <row r="839" spans="1:11">
      <c r="A839">
        <v>837</v>
      </c>
      <c r="B839">
        <v>20.040216177662</v>
      </c>
      <c r="C839">
        <v>1304.53784045619</v>
      </c>
      <c r="D839">
        <v>0.439041056050582</v>
      </c>
      <c r="E839">
        <v>111.365500429577</v>
      </c>
      <c r="F839">
        <v>26.94141827309</v>
      </c>
      <c r="G839">
        <v>1975.81854790954</v>
      </c>
      <c r="H839">
        <v>0.770309184258924</v>
      </c>
      <c r="I839">
        <v>0.625313349608707</v>
      </c>
      <c r="J839">
        <v>23.5336257255379</v>
      </c>
      <c r="K839">
        <v>2.93004276922972</v>
      </c>
    </row>
    <row r="840" spans="1:11">
      <c r="A840">
        <v>838</v>
      </c>
      <c r="B840">
        <v>20.0406700787574</v>
      </c>
      <c r="C840">
        <v>1304.56318331011</v>
      </c>
      <c r="D840">
        <v>0.439041232627685</v>
      </c>
      <c r="E840">
        <v>111.367209358699</v>
      </c>
      <c r="F840">
        <v>26.9408964705657</v>
      </c>
      <c r="G840">
        <v>1975.78721984963</v>
      </c>
      <c r="H840">
        <v>0.770319743989439</v>
      </c>
      <c r="I840">
        <v>0.625321918223261</v>
      </c>
      <c r="J840">
        <v>23.5337174860987</v>
      </c>
      <c r="K840">
        <v>2.93004276922972</v>
      </c>
    </row>
    <row r="841" spans="1:11">
      <c r="A841">
        <v>839</v>
      </c>
      <c r="B841">
        <v>20.0398993469748</v>
      </c>
      <c r="C841">
        <v>1304.47054376351</v>
      </c>
      <c r="D841">
        <v>0.439036939589544</v>
      </c>
      <c r="E841">
        <v>111.36136585132</v>
      </c>
      <c r="F841">
        <v>26.9428273950872</v>
      </c>
      <c r="G841">
        <v>1975.93956285132</v>
      </c>
      <c r="H841">
        <v>0.770296516791029</v>
      </c>
      <c r="I841">
        <v>0.625303070951363</v>
      </c>
      <c r="J841">
        <v>23.5332478991179</v>
      </c>
      <c r="K841">
        <v>2.93004276922972</v>
      </c>
    </row>
    <row r="842" spans="1:11">
      <c r="A842">
        <v>840</v>
      </c>
      <c r="B842">
        <v>20.0399816419589</v>
      </c>
      <c r="C842">
        <v>1304.5232215628</v>
      </c>
      <c r="D842">
        <v>0.439043373806233</v>
      </c>
      <c r="E842">
        <v>111.364570531153</v>
      </c>
      <c r="F842">
        <v>26.9417195800015</v>
      </c>
      <c r="G842">
        <v>1975.83962139412</v>
      </c>
      <c r="H842">
        <v>0.770301210946177</v>
      </c>
      <c r="I842">
        <v>0.625306879704339</v>
      </c>
      <c r="J842">
        <v>23.5335641449593</v>
      </c>
      <c r="K842">
        <v>2.93004276922972</v>
      </c>
    </row>
    <row r="843" spans="1:11">
      <c r="A843">
        <v>841</v>
      </c>
      <c r="B843">
        <v>20.039639573812</v>
      </c>
      <c r="C843">
        <v>1304.52347425864</v>
      </c>
      <c r="D843">
        <v>0.439041057120891</v>
      </c>
      <c r="E843">
        <v>111.364276175203</v>
      </c>
      <c r="F843">
        <v>26.9417207681542</v>
      </c>
      <c r="G843">
        <v>1975.83913911447</v>
      </c>
      <c r="H843">
        <v>0.770306648429864</v>
      </c>
      <c r="I843">
        <v>0.625311291945892</v>
      </c>
      <c r="J843">
        <v>23.5336496454859</v>
      </c>
      <c r="K843">
        <v>2.93004276922972</v>
      </c>
    </row>
    <row r="844" spans="1:11">
      <c r="A844">
        <v>842</v>
      </c>
      <c r="B844">
        <v>20.0388809994956</v>
      </c>
      <c r="C844">
        <v>1304.45538241278</v>
      </c>
      <c r="D844">
        <v>0.439036058196615</v>
      </c>
      <c r="E844">
        <v>111.360033370849</v>
      </c>
      <c r="F844">
        <v>26.9431409081473</v>
      </c>
      <c r="G844">
        <v>1975.93801599935</v>
      </c>
      <c r="H844">
        <v>0.770290034123512</v>
      </c>
      <c r="I844">
        <v>0.62529781051922</v>
      </c>
      <c r="J844">
        <v>23.5332951178982</v>
      </c>
      <c r="K844">
        <v>2.93004276922972</v>
      </c>
    </row>
    <row r="845" spans="1:11">
      <c r="A845">
        <v>843</v>
      </c>
      <c r="B845">
        <v>20.0405257538632</v>
      </c>
      <c r="C845">
        <v>1304.56091662136</v>
      </c>
      <c r="D845">
        <v>0.439046371066184</v>
      </c>
      <c r="E845">
        <v>111.366846675657</v>
      </c>
      <c r="F845">
        <v>26.940969655245</v>
      </c>
      <c r="G845">
        <v>1975.78023666375</v>
      </c>
      <c r="H845">
        <v>0.770306416968332</v>
      </c>
      <c r="I845">
        <v>0.625311104002639</v>
      </c>
      <c r="J845">
        <v>23.533785167877</v>
      </c>
      <c r="K845">
        <v>2.93004276922972</v>
      </c>
    </row>
    <row r="846" spans="1:11">
      <c r="A846">
        <v>844</v>
      </c>
      <c r="B846">
        <v>20.0400350301946</v>
      </c>
      <c r="C846">
        <v>1304.55924159721</v>
      </c>
      <c r="D846">
        <v>0.439043136426911</v>
      </c>
      <c r="E846">
        <v>111.366517514005</v>
      </c>
      <c r="F846">
        <v>26.9410021052277</v>
      </c>
      <c r="G846">
        <v>1975.78236370948</v>
      </c>
      <c r="H846">
        <v>0.770313579829151</v>
      </c>
      <c r="I846">
        <v>0.625316916272332</v>
      </c>
      <c r="J846">
        <v>23.5338355712969</v>
      </c>
      <c r="K846">
        <v>2.93004276922972</v>
      </c>
    </row>
    <row r="847" spans="1:11">
      <c r="A847">
        <v>845</v>
      </c>
      <c r="B847">
        <v>20.0373882519013</v>
      </c>
      <c r="C847">
        <v>1304.39327567446</v>
      </c>
      <c r="D847">
        <v>0.439043927276924</v>
      </c>
      <c r="E847">
        <v>111.355560343005</v>
      </c>
      <c r="F847">
        <v>26.9443638369624</v>
      </c>
      <c r="G847">
        <v>1976.05361507851</v>
      </c>
      <c r="H847">
        <v>0.770273350863839</v>
      </c>
      <c r="I847">
        <v>0.625284273151291</v>
      </c>
      <c r="J847">
        <v>23.5331521341144</v>
      </c>
      <c r="K847">
        <v>2.93004276922972</v>
      </c>
    </row>
    <row r="848" spans="1:11">
      <c r="A848">
        <v>846</v>
      </c>
      <c r="B848">
        <v>20.0393966788691</v>
      </c>
      <c r="C848">
        <v>1304.51982331472</v>
      </c>
      <c r="D848">
        <v>0.439046828797147</v>
      </c>
      <c r="E848">
        <v>111.363870023193</v>
      </c>
      <c r="F848">
        <v>26.9417846920386</v>
      </c>
      <c r="G848">
        <v>1975.86048791371</v>
      </c>
      <c r="H848">
        <v>0.770305450664693</v>
      </c>
      <c r="I848">
        <v>0.625310320067598</v>
      </c>
      <c r="J848">
        <v>23.5336845988302</v>
      </c>
      <c r="K848">
        <v>2.93004276922972</v>
      </c>
    </row>
    <row r="849" spans="1:11">
      <c r="A849">
        <v>847</v>
      </c>
      <c r="B849">
        <v>20.0399742343948</v>
      </c>
      <c r="C849">
        <v>1304.55017360698</v>
      </c>
      <c r="D849">
        <v>0.439050660091097</v>
      </c>
      <c r="E849">
        <v>111.365795542322</v>
      </c>
      <c r="F849">
        <v>26.9411425731069</v>
      </c>
      <c r="G849">
        <v>1975.86956475327</v>
      </c>
      <c r="H849">
        <v>0.770321562855419</v>
      </c>
      <c r="I849">
        <v>0.625323394269837</v>
      </c>
      <c r="J849">
        <v>23.5338229024201</v>
      </c>
      <c r="K849">
        <v>2.93004276922972</v>
      </c>
    </row>
    <row r="850" spans="1:11">
      <c r="A850">
        <v>848</v>
      </c>
      <c r="B850">
        <v>20.0401005135971</v>
      </c>
      <c r="C850">
        <v>1304.55133585957</v>
      </c>
      <c r="D850">
        <v>0.439045748417471</v>
      </c>
      <c r="E850">
        <v>111.366027601389</v>
      </c>
      <c r="F850">
        <v>26.941120329507</v>
      </c>
      <c r="G850">
        <v>1975.86006645474</v>
      </c>
      <c r="H850">
        <v>0.770328136778882</v>
      </c>
      <c r="I850">
        <v>0.62532872866487</v>
      </c>
      <c r="J850">
        <v>23.5337780903339</v>
      </c>
      <c r="K850">
        <v>2.93004276922972</v>
      </c>
    </row>
    <row r="851" spans="1:11">
      <c r="A851">
        <v>849</v>
      </c>
      <c r="B851">
        <v>20.0425811477982</v>
      </c>
      <c r="C851">
        <v>1304.73991230788</v>
      </c>
      <c r="D851">
        <v>0.439048548548073</v>
      </c>
      <c r="E851">
        <v>111.378174278326</v>
      </c>
      <c r="F851">
        <v>26.9372028749521</v>
      </c>
      <c r="G851">
        <v>1975.56508502174</v>
      </c>
      <c r="H851">
        <v>0.77038054093985</v>
      </c>
      <c r="I851">
        <v>0.625371251287025</v>
      </c>
      <c r="J851">
        <v>23.5346356281259</v>
      </c>
      <c r="K851">
        <v>2.93004276922972</v>
      </c>
    </row>
    <row r="852" spans="1:11">
      <c r="A852">
        <v>850</v>
      </c>
      <c r="B852">
        <v>20.0420678095033</v>
      </c>
      <c r="C852">
        <v>1304.72615226255</v>
      </c>
      <c r="D852">
        <v>0.439051286158348</v>
      </c>
      <c r="E852">
        <v>111.377084859553</v>
      </c>
      <c r="F852">
        <v>26.9374861468354</v>
      </c>
      <c r="G852">
        <v>1975.57693883037</v>
      </c>
      <c r="H852">
        <v>0.77037141302692</v>
      </c>
      <c r="I852">
        <v>0.6253638444542</v>
      </c>
      <c r="J852">
        <v>23.5346369860546</v>
      </c>
      <c r="K852">
        <v>2.93004276922972</v>
      </c>
    </row>
    <row r="853" spans="1:11">
      <c r="A853">
        <v>851</v>
      </c>
      <c r="B853">
        <v>20.0424165769316</v>
      </c>
      <c r="C853">
        <v>1304.75171464909</v>
      </c>
      <c r="D853">
        <v>0.439044968785727</v>
      </c>
      <c r="E853">
        <v>111.378800122611</v>
      </c>
      <c r="F853">
        <v>26.9369533214416</v>
      </c>
      <c r="G853">
        <v>1975.52607635718</v>
      </c>
      <c r="H853">
        <v>0.770386542443631</v>
      </c>
      <c r="I853">
        <v>0.625376121127798</v>
      </c>
      <c r="J853">
        <v>23.5347270649199</v>
      </c>
      <c r="K853">
        <v>2.93004276922972</v>
      </c>
    </row>
    <row r="854" spans="1:11">
      <c r="A854">
        <v>852</v>
      </c>
      <c r="B854">
        <v>20.0428935195929</v>
      </c>
      <c r="C854">
        <v>1304.77915159858</v>
      </c>
      <c r="D854">
        <v>0.439050431294732</v>
      </c>
      <c r="E854">
        <v>111.380642673431</v>
      </c>
      <c r="F854">
        <v>26.9363849338873</v>
      </c>
      <c r="G854">
        <v>1975.50007203139</v>
      </c>
      <c r="H854">
        <v>0.770390149945561</v>
      </c>
      <c r="I854">
        <v>0.625379048327357</v>
      </c>
      <c r="J854">
        <v>23.5348367073809</v>
      </c>
      <c r="K854">
        <v>2.93004276922972</v>
      </c>
    </row>
    <row r="855" spans="1:11">
      <c r="A855">
        <v>853</v>
      </c>
      <c r="B855">
        <v>20.0435121913691</v>
      </c>
      <c r="C855">
        <v>1304.76929988999</v>
      </c>
      <c r="D855">
        <v>0.439047044125995</v>
      </c>
      <c r="E855">
        <v>111.380298616801</v>
      </c>
      <c r="F855">
        <v>26.9366029588501</v>
      </c>
      <c r="G855">
        <v>1975.54845246782</v>
      </c>
      <c r="H855">
        <v>0.770400236504952</v>
      </c>
      <c r="I855">
        <v>0.625387233245131</v>
      </c>
      <c r="J855">
        <v>23.5346904975262</v>
      </c>
      <c r="K855">
        <v>2.93004276922972</v>
      </c>
    </row>
    <row r="856" spans="1:11">
      <c r="A856">
        <v>854</v>
      </c>
      <c r="B856">
        <v>20.042658399855</v>
      </c>
      <c r="C856">
        <v>1304.7178341784</v>
      </c>
      <c r="D856">
        <v>0.439047830927169</v>
      </c>
      <c r="E856">
        <v>111.376815211103</v>
      </c>
      <c r="F856">
        <v>26.9376710044574</v>
      </c>
      <c r="G856">
        <v>1975.64185757315</v>
      </c>
      <c r="H856">
        <v>0.770389873347965</v>
      </c>
      <c r="I856">
        <v>0.625378824287874</v>
      </c>
      <c r="J856">
        <v>23.5345033021543</v>
      </c>
      <c r="K856">
        <v>2.93004276922972</v>
      </c>
    </row>
    <row r="857" spans="1:11">
      <c r="A857">
        <v>855</v>
      </c>
      <c r="B857">
        <v>20.0443110892659</v>
      </c>
      <c r="C857">
        <v>1304.8183025627</v>
      </c>
      <c r="D857">
        <v>0.439042344313946</v>
      </c>
      <c r="E857">
        <v>111.383455798969</v>
      </c>
      <c r="F857">
        <v>26.9355878610427</v>
      </c>
      <c r="G857">
        <v>1975.4784456812</v>
      </c>
      <c r="H857">
        <v>0.770422826876054</v>
      </c>
      <c r="I857">
        <v>0.625405564058801</v>
      </c>
      <c r="J857">
        <v>23.5348945465842</v>
      </c>
      <c r="K857">
        <v>2.93004276922972</v>
      </c>
    </row>
    <row r="858" spans="1:11">
      <c r="A858">
        <v>856</v>
      </c>
      <c r="B858">
        <v>20.0437096227314</v>
      </c>
      <c r="C858">
        <v>1304.79181025537</v>
      </c>
      <c r="D858">
        <v>0.439041411383602</v>
      </c>
      <c r="E858">
        <v>111.381555177412</v>
      </c>
      <c r="F858">
        <v>26.9361320042315</v>
      </c>
      <c r="G858">
        <v>1975.52099682158</v>
      </c>
      <c r="H858">
        <v>0.770418585894038</v>
      </c>
      <c r="I858">
        <v>0.625402122813552</v>
      </c>
      <c r="J858">
        <v>23.5348275587651</v>
      </c>
      <c r="K858">
        <v>2.93004276922972</v>
      </c>
    </row>
    <row r="859" spans="1:11">
      <c r="A859">
        <v>857</v>
      </c>
      <c r="B859">
        <v>20.0434812636884</v>
      </c>
      <c r="C859">
        <v>1304.75333403434</v>
      </c>
      <c r="D859">
        <v>0.439044479146117</v>
      </c>
      <c r="E859">
        <v>111.379305166044</v>
      </c>
      <c r="F859">
        <v>26.9368807281755</v>
      </c>
      <c r="G859">
        <v>1975.60004970702</v>
      </c>
      <c r="H859">
        <v>0.770409347602887</v>
      </c>
      <c r="I859">
        <v>0.625394626606162</v>
      </c>
      <c r="J859">
        <v>23.534584459238</v>
      </c>
      <c r="K859">
        <v>2.93004276922972</v>
      </c>
    </row>
    <row r="860" spans="1:11">
      <c r="A860">
        <v>858</v>
      </c>
      <c r="B860">
        <v>20.0449437750083</v>
      </c>
      <c r="C860">
        <v>1304.85722121028</v>
      </c>
      <c r="D860">
        <v>0.439046290987945</v>
      </c>
      <c r="E860">
        <v>111.385981796868</v>
      </c>
      <c r="F860">
        <v>26.9347892495873</v>
      </c>
      <c r="G860">
        <v>1975.41999141229</v>
      </c>
      <c r="H860">
        <v>0.770428337329686</v>
      </c>
      <c r="I860">
        <v>0.625410035378868</v>
      </c>
      <c r="J860">
        <v>23.5350718352911</v>
      </c>
      <c r="K860">
        <v>2.93004276922972</v>
      </c>
    </row>
    <row r="861" spans="1:11">
      <c r="A861">
        <v>859</v>
      </c>
      <c r="B861">
        <v>20.0443119328274</v>
      </c>
      <c r="C861">
        <v>1304.75381201961</v>
      </c>
      <c r="D861">
        <v>0.439033986599391</v>
      </c>
      <c r="E861">
        <v>111.379871321109</v>
      </c>
      <c r="F861">
        <v>26.9369367607913</v>
      </c>
      <c r="G861">
        <v>1975.57845097378</v>
      </c>
      <c r="H861">
        <v>0.770409862031327</v>
      </c>
      <c r="I861">
        <v>0.625395044030786</v>
      </c>
      <c r="J861">
        <v>23.5344265170128</v>
      </c>
      <c r="K861">
        <v>2.93004276922972</v>
      </c>
    </row>
    <row r="862" spans="1:11">
      <c r="A862">
        <v>860</v>
      </c>
      <c r="B862">
        <v>20.0442548470014</v>
      </c>
      <c r="C862">
        <v>1304.82985879045</v>
      </c>
      <c r="D862">
        <v>0.439048459391948</v>
      </c>
      <c r="E862">
        <v>111.384018655198</v>
      </c>
      <c r="F862">
        <v>26.9353471922671</v>
      </c>
      <c r="G862">
        <v>1975.47427981995</v>
      </c>
      <c r="H862">
        <v>0.770424620285745</v>
      </c>
      <c r="I862">
        <v>0.625407019299693</v>
      </c>
      <c r="J862">
        <v>23.5350036433877</v>
      </c>
      <c r="K862">
        <v>2.93004276922972</v>
      </c>
    </row>
    <row r="863" spans="1:11">
      <c r="A863">
        <v>861</v>
      </c>
      <c r="B863">
        <v>20.0462352683752</v>
      </c>
      <c r="C863">
        <v>1304.92779391097</v>
      </c>
      <c r="D863">
        <v>0.439037107972241</v>
      </c>
      <c r="E863">
        <v>111.390824339995</v>
      </c>
      <c r="F863">
        <v>26.9333639689163</v>
      </c>
      <c r="G863">
        <v>1975.29923592408</v>
      </c>
      <c r="H863">
        <v>0.770453949652484</v>
      </c>
      <c r="I863">
        <v>0.625430818189116</v>
      </c>
      <c r="J863">
        <v>23.5352988138284</v>
      </c>
      <c r="K863">
        <v>2.93004276922972</v>
      </c>
    </row>
    <row r="864" spans="1:11">
      <c r="A864">
        <v>862</v>
      </c>
      <c r="B864">
        <v>20.0445624663662</v>
      </c>
      <c r="C864">
        <v>1304.83277570627</v>
      </c>
      <c r="D864">
        <v>0.439045366283128</v>
      </c>
      <c r="E864">
        <v>111.384336690331</v>
      </c>
      <c r="F864">
        <v>26.9352812414135</v>
      </c>
      <c r="G864">
        <v>1975.4851678179</v>
      </c>
      <c r="H864">
        <v>0.770429104681852</v>
      </c>
      <c r="I864">
        <v>0.625410658171533</v>
      </c>
      <c r="J864">
        <v>23.5349723060389</v>
      </c>
      <c r="K864">
        <v>2.93004276922972</v>
      </c>
    </row>
    <row r="865" spans="1:11">
      <c r="A865">
        <v>863</v>
      </c>
      <c r="B865">
        <v>20.0444935763164</v>
      </c>
      <c r="C865">
        <v>1304.82847838966</v>
      </c>
      <c r="D865">
        <v>0.439046420421096</v>
      </c>
      <c r="E865">
        <v>111.384050599819</v>
      </c>
      <c r="F865">
        <v>26.9353731257853</v>
      </c>
      <c r="G865">
        <v>1975.4503270349</v>
      </c>
      <c r="H865">
        <v>0.770413882803942</v>
      </c>
      <c r="I865">
        <v>0.625398306358625</v>
      </c>
      <c r="J865">
        <v>23.5349640271895</v>
      </c>
      <c r="K865">
        <v>2.93004276922972</v>
      </c>
    </row>
    <row r="866" spans="1:11">
      <c r="A866">
        <v>864</v>
      </c>
      <c r="B866">
        <v>20.0444117597943</v>
      </c>
      <c r="C866">
        <v>1304.82414830725</v>
      </c>
      <c r="D866">
        <v>0.439039656942824</v>
      </c>
      <c r="E866">
        <v>111.38385247414</v>
      </c>
      <c r="F866">
        <v>26.9354658376909</v>
      </c>
      <c r="G866">
        <v>1975.46336864399</v>
      </c>
      <c r="H866">
        <v>0.770426655258587</v>
      </c>
      <c r="I866">
        <v>0.625408670582485</v>
      </c>
      <c r="J866">
        <v>23.5349119528497</v>
      </c>
      <c r="K866">
        <v>2.93004276922972</v>
      </c>
    </row>
    <row r="867" spans="1:11">
      <c r="A867">
        <v>865</v>
      </c>
      <c r="B867">
        <v>20.0436608709806</v>
      </c>
      <c r="C867">
        <v>1304.78194032234</v>
      </c>
      <c r="D867">
        <v>0.439033192531582</v>
      </c>
      <c r="E867">
        <v>111.381185100112</v>
      </c>
      <c r="F867">
        <v>26.9363325097469</v>
      </c>
      <c r="G867">
        <v>1975.48745365613</v>
      </c>
      <c r="H867">
        <v>0.770416077984966</v>
      </c>
      <c r="I867">
        <v>0.6254000877457</v>
      </c>
      <c r="J867">
        <v>23.534705108815</v>
      </c>
      <c r="K867">
        <v>2.93004276922972</v>
      </c>
    </row>
    <row r="868" spans="1:11">
      <c r="A868">
        <v>866</v>
      </c>
      <c r="B868">
        <v>20.0449887006364</v>
      </c>
      <c r="C868">
        <v>1304.86580263544</v>
      </c>
      <c r="D868">
        <v>0.439037406870407</v>
      </c>
      <c r="E868">
        <v>111.386656847345</v>
      </c>
      <c r="F868">
        <v>26.9345995960942</v>
      </c>
      <c r="G868">
        <v>1975.38879051155</v>
      </c>
      <c r="H868">
        <v>0.770439691270215</v>
      </c>
      <c r="I868">
        <v>0.625419248462715</v>
      </c>
      <c r="J868">
        <v>23.5350668709421</v>
      </c>
      <c r="K868">
        <v>2.93004276922972</v>
      </c>
    </row>
    <row r="869" spans="1:11">
      <c r="A869">
        <v>867</v>
      </c>
      <c r="B869">
        <v>20.0450934033403</v>
      </c>
      <c r="C869">
        <v>1304.87424921123</v>
      </c>
      <c r="D869">
        <v>0.439044656300528</v>
      </c>
      <c r="E869">
        <v>111.387017454218</v>
      </c>
      <c r="F869">
        <v>26.9344170764955</v>
      </c>
      <c r="G869">
        <v>1975.39855898639</v>
      </c>
      <c r="H869">
        <v>0.770438896182506</v>
      </c>
      <c r="I869">
        <v>0.625418603329683</v>
      </c>
      <c r="J869">
        <v>23.5351619561948</v>
      </c>
      <c r="K869">
        <v>2.93004276922972</v>
      </c>
    </row>
    <row r="870" spans="1:11">
      <c r="A870">
        <v>868</v>
      </c>
      <c r="B870">
        <v>20.0433928801815</v>
      </c>
      <c r="C870">
        <v>1304.75339079324</v>
      </c>
      <c r="D870">
        <v>0.439038816128659</v>
      </c>
      <c r="E870">
        <v>111.379187504971</v>
      </c>
      <c r="F870">
        <v>26.9369326088588</v>
      </c>
      <c r="G870">
        <v>1975.58243296964</v>
      </c>
      <c r="H870">
        <v>0.770411606498139</v>
      </c>
      <c r="I870">
        <v>0.625396459572503</v>
      </c>
      <c r="J870">
        <v>23.5346175387086</v>
      </c>
      <c r="K870">
        <v>2.93004276922972</v>
      </c>
    </row>
    <row r="871" spans="1:11">
      <c r="A871">
        <v>869</v>
      </c>
      <c r="B871">
        <v>20.0448876593685</v>
      </c>
      <c r="C871">
        <v>1304.86468500109</v>
      </c>
      <c r="D871">
        <v>0.439040826177129</v>
      </c>
      <c r="E871">
        <v>111.386426377601</v>
      </c>
      <c r="F871">
        <v>26.9346236833584</v>
      </c>
      <c r="G871">
        <v>1975.39859240542</v>
      </c>
      <c r="H871">
        <v>0.770437061362004</v>
      </c>
      <c r="I871">
        <v>0.625417114451359</v>
      </c>
      <c r="J871">
        <v>23.5351078243128</v>
      </c>
      <c r="K871">
        <v>2.93004276922972</v>
      </c>
    </row>
    <row r="872" spans="1:11">
      <c r="A872">
        <v>870</v>
      </c>
      <c r="B872">
        <v>20.0434775311081</v>
      </c>
      <c r="C872">
        <v>1304.7785878017</v>
      </c>
      <c r="D872">
        <v>0.439040391680683</v>
      </c>
      <c r="E872">
        <v>111.380760468569</v>
      </c>
      <c r="F872">
        <v>26.9364055380719</v>
      </c>
      <c r="G872">
        <v>1975.51618160143</v>
      </c>
      <c r="H872">
        <v>0.770407229928182</v>
      </c>
      <c r="I872">
        <v>0.625392908014844</v>
      </c>
      <c r="J872">
        <v>23.534756709189</v>
      </c>
      <c r="K872">
        <v>2.93004276922972</v>
      </c>
    </row>
    <row r="873" spans="1:11">
      <c r="A873">
        <v>871</v>
      </c>
      <c r="B873">
        <v>20.0441664724187</v>
      </c>
      <c r="C873">
        <v>1304.81013095802</v>
      </c>
      <c r="D873">
        <v>0.439041272412721</v>
      </c>
      <c r="E873">
        <v>111.382889303915</v>
      </c>
      <c r="F873">
        <v>26.9357483349987</v>
      </c>
      <c r="G873">
        <v>1975.48622602121</v>
      </c>
      <c r="H873">
        <v>0.770420813732185</v>
      </c>
      <c r="I873">
        <v>0.625403930536892</v>
      </c>
      <c r="J873">
        <v>23.5348666766774</v>
      </c>
      <c r="K873">
        <v>2.93004276922972</v>
      </c>
    </row>
    <row r="874" spans="1:11">
      <c r="A874">
        <v>872</v>
      </c>
      <c r="B874">
        <v>20.0446119216768</v>
      </c>
      <c r="C874">
        <v>1304.82479686931</v>
      </c>
      <c r="D874">
        <v>0.43903731570486</v>
      </c>
      <c r="E874">
        <v>111.383998910356</v>
      </c>
      <c r="F874">
        <v>26.9354711036133</v>
      </c>
      <c r="G874">
        <v>1975.44958258452</v>
      </c>
      <c r="H874">
        <v>0.770423705138333</v>
      </c>
      <c r="I874">
        <v>0.625406276695685</v>
      </c>
      <c r="J874">
        <v>23.5348847920555</v>
      </c>
      <c r="K874">
        <v>2.93004276922972</v>
      </c>
    </row>
    <row r="875" spans="1:11">
      <c r="A875">
        <v>873</v>
      </c>
      <c r="B875">
        <v>20.0445970537971</v>
      </c>
      <c r="C875">
        <v>1304.84052565035</v>
      </c>
      <c r="D875">
        <v>0.439039737772487</v>
      </c>
      <c r="E875">
        <v>111.384858486497</v>
      </c>
      <c r="F875">
        <v>26.9351411889968</v>
      </c>
      <c r="G875">
        <v>1975.42656433807</v>
      </c>
      <c r="H875">
        <v>0.770426904835005</v>
      </c>
      <c r="I875">
        <v>0.625408873020099</v>
      </c>
      <c r="J875">
        <v>23.5350033408336</v>
      </c>
      <c r="K875">
        <v>2.93004276922972</v>
      </c>
    </row>
    <row r="876" spans="1:11">
      <c r="A876">
        <v>874</v>
      </c>
      <c r="B876">
        <v>20.0438132487122</v>
      </c>
      <c r="C876">
        <v>1304.75890020081</v>
      </c>
      <c r="D876">
        <v>0.43903264619981</v>
      </c>
      <c r="E876">
        <v>111.379856100261</v>
      </c>
      <c r="F876">
        <v>26.9368387559042</v>
      </c>
      <c r="G876">
        <v>1975.5358580544</v>
      </c>
      <c r="H876">
        <v>0.770406998295354</v>
      </c>
      <c r="I876">
        <v>0.625392720168229</v>
      </c>
      <c r="J876">
        <v>23.5345532345888</v>
      </c>
      <c r="K876">
        <v>2.93004276922972</v>
      </c>
    </row>
    <row r="877" spans="1:11">
      <c r="A877">
        <v>875</v>
      </c>
      <c r="B877">
        <v>20.0436189257363</v>
      </c>
      <c r="C877">
        <v>1304.74268246754</v>
      </c>
      <c r="D877">
        <v>0.439032759235282</v>
      </c>
      <c r="E877">
        <v>111.378836400096</v>
      </c>
      <c r="F877">
        <v>26.9371618258974</v>
      </c>
      <c r="G877">
        <v>1975.56466005561</v>
      </c>
      <c r="H877">
        <v>0.770403689384792</v>
      </c>
      <c r="I877">
        <v>0.625390035225631</v>
      </c>
      <c r="J877">
        <v>23.5344708875689</v>
      </c>
      <c r="K877">
        <v>2.93004276922972</v>
      </c>
    </row>
    <row r="878" spans="1:11">
      <c r="A878">
        <v>876</v>
      </c>
      <c r="B878">
        <v>20.0435560416019</v>
      </c>
      <c r="C878">
        <v>1304.72871687507</v>
      </c>
      <c r="D878">
        <v>0.439033144625747</v>
      </c>
      <c r="E878">
        <v>111.377986280234</v>
      </c>
      <c r="F878">
        <v>26.9374481480806</v>
      </c>
      <c r="G878">
        <v>1975.59202088477</v>
      </c>
      <c r="H878">
        <v>0.770400377670428</v>
      </c>
      <c r="I878">
        <v>0.625387348016887</v>
      </c>
      <c r="J878">
        <v>23.5343931815219</v>
      </c>
      <c r="K878">
        <v>2.93004276922972</v>
      </c>
    </row>
    <row r="879" spans="1:11">
      <c r="A879">
        <v>877</v>
      </c>
      <c r="B879">
        <v>20.0433604349639</v>
      </c>
      <c r="C879">
        <v>1304.71512961465</v>
      </c>
      <c r="D879">
        <v>0.439033905936216</v>
      </c>
      <c r="E879">
        <v>111.377131564734</v>
      </c>
      <c r="F879">
        <v>26.9377295309161</v>
      </c>
      <c r="G879">
        <v>1975.61122916694</v>
      </c>
      <c r="H879">
        <v>0.770394541757066</v>
      </c>
      <c r="I879">
        <v>0.625382612504283</v>
      </c>
      <c r="J879">
        <v>23.5343296794328</v>
      </c>
      <c r="K879">
        <v>2.93004276922972</v>
      </c>
    </row>
    <row r="880" spans="1:11">
      <c r="A880">
        <v>878</v>
      </c>
      <c r="B880">
        <v>20.0428656775248</v>
      </c>
      <c r="C880">
        <v>1304.65586251418</v>
      </c>
      <c r="D880">
        <v>0.439032037473659</v>
      </c>
      <c r="E880">
        <v>111.373437623952</v>
      </c>
      <c r="F880">
        <v>26.9389537019196</v>
      </c>
      <c r="G880">
        <v>1975.72390757298</v>
      </c>
      <c r="H880">
        <v>0.770382006618193</v>
      </c>
      <c r="I880">
        <v>0.625372441141834</v>
      </c>
      <c r="J880">
        <v>23.5340176842516</v>
      </c>
      <c r="K880">
        <v>2.93004276922972</v>
      </c>
    </row>
    <row r="881" spans="1:11">
      <c r="A881">
        <v>879</v>
      </c>
      <c r="B881">
        <v>20.0437182353663</v>
      </c>
      <c r="C881">
        <v>1304.73471692553</v>
      </c>
      <c r="D881">
        <v>0.439035381549927</v>
      </c>
      <c r="E881">
        <v>111.37845654651</v>
      </c>
      <c r="F881">
        <v>26.9373265046214</v>
      </c>
      <c r="G881">
        <v>1975.58164561821</v>
      </c>
      <c r="H881">
        <v>0.770397981530078</v>
      </c>
      <c r="I881">
        <v>0.625385403639603</v>
      </c>
      <c r="J881">
        <v>23.534402561876</v>
      </c>
      <c r="K881">
        <v>2.93004276922972</v>
      </c>
    </row>
    <row r="882" spans="1:11">
      <c r="A882">
        <v>880</v>
      </c>
      <c r="B882">
        <v>20.042608209984</v>
      </c>
      <c r="C882">
        <v>1304.67281214141</v>
      </c>
      <c r="D882">
        <v>0.439036951857065</v>
      </c>
      <c r="E882">
        <v>111.374268491135</v>
      </c>
      <c r="F882">
        <v>26.9386036835798</v>
      </c>
      <c r="G882">
        <v>1975.68626421757</v>
      </c>
      <c r="H882">
        <v>0.770383353418684</v>
      </c>
      <c r="I882">
        <v>0.62537353390412</v>
      </c>
      <c r="J882">
        <v>23.5341785102157</v>
      </c>
      <c r="K882">
        <v>2.93004276922972</v>
      </c>
    </row>
    <row r="883" spans="1:11">
      <c r="A883">
        <v>881</v>
      </c>
      <c r="B883">
        <v>20.0424997182601</v>
      </c>
      <c r="C883">
        <v>1304.66678465817</v>
      </c>
      <c r="D883">
        <v>0.4390343984813</v>
      </c>
      <c r="E883">
        <v>111.373895965459</v>
      </c>
      <c r="F883">
        <v>26.9387252339692</v>
      </c>
      <c r="G883">
        <v>1975.69167539564</v>
      </c>
      <c r="H883">
        <v>0.770384431624972</v>
      </c>
      <c r="I883">
        <v>0.62537440883153</v>
      </c>
      <c r="J883">
        <v>23.5341434815829</v>
      </c>
      <c r="K883">
        <v>2.93004276922972</v>
      </c>
    </row>
    <row r="884" spans="1:11">
      <c r="A884">
        <v>882</v>
      </c>
      <c r="B884">
        <v>20.0425200206909</v>
      </c>
      <c r="C884">
        <v>1304.65756293842</v>
      </c>
      <c r="D884">
        <v>0.439035664181817</v>
      </c>
      <c r="E884">
        <v>111.373429295536</v>
      </c>
      <c r="F884">
        <v>26.9389223835083</v>
      </c>
      <c r="G884">
        <v>1975.69923034092</v>
      </c>
      <c r="H884">
        <v>0.77037788705118</v>
      </c>
      <c r="I884">
        <v>0.625369098260582</v>
      </c>
      <c r="J884">
        <v>23.5340713996408</v>
      </c>
      <c r="K884">
        <v>2.93004276922972</v>
      </c>
    </row>
    <row r="885" spans="1:11">
      <c r="A885">
        <v>883</v>
      </c>
      <c r="B885">
        <v>20.0430577845481</v>
      </c>
      <c r="C885">
        <v>1304.69535264344</v>
      </c>
      <c r="D885">
        <v>0.439036155729171</v>
      </c>
      <c r="E885">
        <v>111.375914713677</v>
      </c>
      <c r="F885">
        <v>26.9381387667316</v>
      </c>
      <c r="G885">
        <v>1975.6358646295</v>
      </c>
      <c r="H885">
        <v>0.770386033656098</v>
      </c>
      <c r="I885">
        <v>0.625375708660003</v>
      </c>
      <c r="J885">
        <v>23.5342303300812</v>
      </c>
      <c r="K885">
        <v>2.93004276922972</v>
      </c>
    </row>
    <row r="886" spans="1:11">
      <c r="A886">
        <v>884</v>
      </c>
      <c r="B886">
        <v>20.0427564566927</v>
      </c>
      <c r="C886">
        <v>1304.67873754103</v>
      </c>
      <c r="D886">
        <v>0.439037681922088</v>
      </c>
      <c r="E886">
        <v>111.374753344555</v>
      </c>
      <c r="F886">
        <v>26.9384832725604</v>
      </c>
      <c r="G886">
        <v>1975.65922928805</v>
      </c>
      <c r="H886">
        <v>0.770380590549936</v>
      </c>
      <c r="I886">
        <v>0.625371291926063</v>
      </c>
      <c r="J886">
        <v>23.5341825305494</v>
      </c>
      <c r="K886">
        <v>2.93004276922972</v>
      </c>
    </row>
    <row r="887" spans="1:11">
      <c r="A887">
        <v>885</v>
      </c>
      <c r="B887">
        <v>20.0424209796009</v>
      </c>
      <c r="C887">
        <v>1304.68547418953</v>
      </c>
      <c r="D887">
        <v>0.439043008352432</v>
      </c>
      <c r="E887">
        <v>111.374885602511</v>
      </c>
      <c r="F887">
        <v>26.938335285315</v>
      </c>
      <c r="G887">
        <v>1975.65138149783</v>
      </c>
      <c r="H887">
        <v>0.770379558547046</v>
      </c>
      <c r="I887">
        <v>0.625370454470328</v>
      </c>
      <c r="J887">
        <v>23.534306854009</v>
      </c>
      <c r="K887">
        <v>2.93004276922972</v>
      </c>
    </row>
    <row r="888" spans="1:11">
      <c r="A888">
        <v>886</v>
      </c>
      <c r="B888">
        <v>20.043285883146</v>
      </c>
      <c r="C888">
        <v>1304.70590589487</v>
      </c>
      <c r="D888">
        <v>0.439037505696744</v>
      </c>
      <c r="E888">
        <v>111.376580030438</v>
      </c>
      <c r="F888">
        <v>26.9379234185227</v>
      </c>
      <c r="G888">
        <v>1975.62618658123</v>
      </c>
      <c r="H888">
        <v>0.770391145565982</v>
      </c>
      <c r="I888">
        <v>0.625379856718312</v>
      </c>
      <c r="J888">
        <v>23.534280941288</v>
      </c>
      <c r="K888">
        <v>2.93004276922972</v>
      </c>
    </row>
    <row r="889" spans="1:11">
      <c r="A889">
        <v>887</v>
      </c>
      <c r="B889">
        <v>20.0432194304735</v>
      </c>
      <c r="C889">
        <v>1304.71178126972</v>
      </c>
      <c r="D889">
        <v>0.439039669512134</v>
      </c>
      <c r="E889">
        <v>111.376854719257</v>
      </c>
      <c r="F889">
        <v>26.9378091851565</v>
      </c>
      <c r="G889">
        <v>1975.60702596239</v>
      </c>
      <c r="H889">
        <v>0.770384899492606</v>
      </c>
      <c r="I889">
        <v>0.62537478828367</v>
      </c>
      <c r="J889">
        <v>23.5343441157007</v>
      </c>
      <c r="K889">
        <v>2.93004276922972</v>
      </c>
    </row>
    <row r="890" spans="1:11">
      <c r="A890">
        <v>888</v>
      </c>
      <c r="B890">
        <v>20.0424300845331</v>
      </c>
      <c r="C890">
        <v>1304.65427624492</v>
      </c>
      <c r="D890">
        <v>0.439037781217058</v>
      </c>
      <c r="E890">
        <v>111.373163702013</v>
      </c>
      <c r="F890">
        <v>26.938987203858</v>
      </c>
      <c r="G890">
        <v>1975.69277924109</v>
      </c>
      <c r="H890">
        <v>0.770371806512625</v>
      </c>
      <c r="I890">
        <v>0.625364164215296</v>
      </c>
      <c r="J890">
        <v>23.5340758045318</v>
      </c>
      <c r="K890">
        <v>2.93004276922972</v>
      </c>
    </row>
    <row r="891" spans="1:11">
      <c r="A891">
        <v>889</v>
      </c>
      <c r="B891">
        <v>20.0427651166972</v>
      </c>
      <c r="C891">
        <v>1304.69511265018</v>
      </c>
      <c r="D891">
        <v>0.439043766111746</v>
      </c>
      <c r="E891">
        <v>111.375629231882</v>
      </c>
      <c r="F891">
        <v>26.9381232004019</v>
      </c>
      <c r="G891">
        <v>1975.65290939321</v>
      </c>
      <c r="H891">
        <v>0.770384044285734</v>
      </c>
      <c r="I891">
        <v>0.625374094420324</v>
      </c>
      <c r="J891">
        <v>23.5343116742176</v>
      </c>
      <c r="K891">
        <v>2.93004276922972</v>
      </c>
    </row>
    <row r="892" spans="1:11">
      <c r="A892">
        <v>890</v>
      </c>
      <c r="B892">
        <v>20.0430147098996</v>
      </c>
      <c r="C892">
        <v>1304.71860386831</v>
      </c>
      <c r="D892">
        <v>0.439044075992551</v>
      </c>
      <c r="E892">
        <v>111.377102687861</v>
      </c>
      <c r="F892">
        <v>26.9376482004191</v>
      </c>
      <c r="G892">
        <v>1975.6098761508</v>
      </c>
      <c r="H892">
        <v>0.770388774672628</v>
      </c>
      <c r="I892">
        <v>0.625377932786389</v>
      </c>
      <c r="J892">
        <v>23.5344325953579</v>
      </c>
      <c r="K892">
        <v>2.93004276922972</v>
      </c>
    </row>
    <row r="893" spans="1:11">
      <c r="A893">
        <v>891</v>
      </c>
      <c r="B893">
        <v>20.0421446730636</v>
      </c>
      <c r="C893">
        <v>1304.63565112146</v>
      </c>
      <c r="D893">
        <v>0.439044251658195</v>
      </c>
      <c r="E893">
        <v>111.371840207835</v>
      </c>
      <c r="F893">
        <v>26.9393594456319</v>
      </c>
      <c r="G893">
        <v>1975.76230807786</v>
      </c>
      <c r="H893">
        <v>0.770369003177184</v>
      </c>
      <c r="I893">
        <v>0.625361889577259</v>
      </c>
      <c r="J893">
        <v>23.534027643448</v>
      </c>
      <c r="K893">
        <v>2.93004276922972</v>
      </c>
    </row>
    <row r="894" spans="1:11">
      <c r="A894">
        <v>892</v>
      </c>
      <c r="B894">
        <v>20.0425559176314</v>
      </c>
      <c r="C894">
        <v>1304.68764932469</v>
      </c>
      <c r="D894">
        <v>0.439042659179453</v>
      </c>
      <c r="E894">
        <v>111.375088497765</v>
      </c>
      <c r="F894">
        <v>26.9382771619876</v>
      </c>
      <c r="G894">
        <v>1975.66181768685</v>
      </c>
      <c r="H894">
        <v>0.770383059541172</v>
      </c>
      <c r="I894">
        <v>0.62537329536295</v>
      </c>
      <c r="J894">
        <v>23.53429366925</v>
      </c>
      <c r="K894">
        <v>2.93004276922972</v>
      </c>
    </row>
    <row r="895" spans="1:11">
      <c r="A895">
        <v>893</v>
      </c>
      <c r="B895">
        <v>20.0432138375653</v>
      </c>
      <c r="C895">
        <v>1304.72481296454</v>
      </c>
      <c r="D895">
        <v>0.439046992148587</v>
      </c>
      <c r="E895">
        <v>111.377598491305</v>
      </c>
      <c r="F895">
        <v>26.9375118399508</v>
      </c>
      <c r="G895">
        <v>1975.60560063204</v>
      </c>
      <c r="H895">
        <v>0.770388167477916</v>
      </c>
      <c r="I895">
        <v>0.625377440065212</v>
      </c>
      <c r="J895">
        <v>23.5344354418626</v>
      </c>
      <c r="K895">
        <v>2.93004276922972</v>
      </c>
    </row>
    <row r="896" spans="1:11">
      <c r="A896">
        <v>894</v>
      </c>
      <c r="B896">
        <v>20.0425750690388</v>
      </c>
      <c r="C896">
        <v>1304.68597811031</v>
      </c>
      <c r="D896">
        <v>0.439044555274045</v>
      </c>
      <c r="E896">
        <v>111.374972163945</v>
      </c>
      <c r="F896">
        <v>26.9383114562065</v>
      </c>
      <c r="G896">
        <v>1975.6720756203</v>
      </c>
      <c r="H896">
        <v>0.770382986407488</v>
      </c>
      <c r="I896">
        <v>0.625373236053885</v>
      </c>
      <c r="J896">
        <v>23.5342880996496</v>
      </c>
      <c r="K896">
        <v>2.93004276922972</v>
      </c>
    </row>
    <row r="897" spans="1:11">
      <c r="A897">
        <v>895</v>
      </c>
      <c r="B897">
        <v>20.0434705578535</v>
      </c>
      <c r="C897">
        <v>1304.73773820222</v>
      </c>
      <c r="D897">
        <v>0.439041122610626</v>
      </c>
      <c r="E897">
        <v>111.378427437095</v>
      </c>
      <c r="F897">
        <v>26.9372405701284</v>
      </c>
      <c r="G897">
        <v>1975.58420541414</v>
      </c>
      <c r="H897">
        <v>0.770398476307358</v>
      </c>
      <c r="I897">
        <v>0.625385805132701</v>
      </c>
      <c r="J897">
        <v>23.5344835496743</v>
      </c>
      <c r="K897">
        <v>2.93004276922972</v>
      </c>
    </row>
    <row r="898" spans="1:11">
      <c r="A898">
        <v>896</v>
      </c>
      <c r="B898">
        <v>20.0426422633467</v>
      </c>
      <c r="C898">
        <v>1304.68906863414</v>
      </c>
      <c r="D898">
        <v>0.439041302482756</v>
      </c>
      <c r="E898">
        <v>111.375274003081</v>
      </c>
      <c r="F898">
        <v>26.9382485456083</v>
      </c>
      <c r="G898">
        <v>1975.65183152165</v>
      </c>
      <c r="H898">
        <v>0.770383339516041</v>
      </c>
      <c r="I898">
        <v>0.625373522532908</v>
      </c>
      <c r="J898">
        <v>23.5342738569069</v>
      </c>
      <c r="K898">
        <v>2.93004276922972</v>
      </c>
    </row>
    <row r="899" spans="1:11">
      <c r="A899">
        <v>897</v>
      </c>
      <c r="B899">
        <v>20.0423631404209</v>
      </c>
      <c r="C899">
        <v>1304.66276870722</v>
      </c>
      <c r="D899">
        <v>0.439042858451104</v>
      </c>
      <c r="E899">
        <v>111.373568834199</v>
      </c>
      <c r="F899">
        <v>26.9387741552499</v>
      </c>
      <c r="G899">
        <v>1975.71045427956</v>
      </c>
      <c r="H899">
        <v>0.770379253770586</v>
      </c>
      <c r="I899">
        <v>0.625370207310752</v>
      </c>
      <c r="J899">
        <v>23.5341552538815</v>
      </c>
      <c r="K899">
        <v>2.93004276922972</v>
      </c>
    </row>
    <row r="900" spans="1:11">
      <c r="A900">
        <v>898</v>
      </c>
      <c r="B900">
        <v>20.0432941016078</v>
      </c>
      <c r="C900">
        <v>1304.73206428612</v>
      </c>
      <c r="D900">
        <v>0.43904481950558</v>
      </c>
      <c r="E900">
        <v>111.378055194703</v>
      </c>
      <c r="F900">
        <v>26.9373550026555</v>
      </c>
      <c r="G900">
        <v>1975.59257696877</v>
      </c>
      <c r="H900">
        <v>0.770391734855583</v>
      </c>
      <c r="I900">
        <v>0.625380334777352</v>
      </c>
      <c r="J900">
        <v>23.5344688120638</v>
      </c>
      <c r="K900">
        <v>2.93004276922972</v>
      </c>
    </row>
    <row r="901" spans="1:11">
      <c r="A901">
        <v>899</v>
      </c>
      <c r="B901">
        <v>20.0427499444496</v>
      </c>
      <c r="C901">
        <v>1304.69631339667</v>
      </c>
      <c r="D901">
        <v>0.439044029093479</v>
      </c>
      <c r="E901">
        <v>111.375671548645</v>
      </c>
      <c r="F901">
        <v>26.93809654943</v>
      </c>
      <c r="G901">
        <v>1975.65393086345</v>
      </c>
      <c r="H901">
        <v>0.770385029364301</v>
      </c>
      <c r="I901">
        <v>0.625374893763503</v>
      </c>
      <c r="J901">
        <v>23.5343261773131</v>
      </c>
      <c r="K901">
        <v>2.93004276922972</v>
      </c>
    </row>
    <row r="902" spans="1:11">
      <c r="A902">
        <v>900</v>
      </c>
      <c r="B902">
        <v>20.0429338472337</v>
      </c>
      <c r="C902">
        <v>1304.70990305015</v>
      </c>
      <c r="D902">
        <v>0.43904494338745</v>
      </c>
      <c r="E902">
        <v>111.376521633867</v>
      </c>
      <c r="F902">
        <v>26.937819205545</v>
      </c>
      <c r="G902">
        <v>1975.63440306671</v>
      </c>
      <c r="H902">
        <v>0.770386906911903</v>
      </c>
      <c r="I902">
        <v>0.625376417246384</v>
      </c>
      <c r="J902">
        <v>23.5343962601873</v>
      </c>
      <c r="K902">
        <v>2.93004276922972</v>
      </c>
    </row>
    <row r="903" spans="1:11">
      <c r="A903">
        <v>901</v>
      </c>
      <c r="B903">
        <v>20.042780952724</v>
      </c>
      <c r="C903">
        <v>1304.69204709061</v>
      </c>
      <c r="D903">
        <v>0.439042764671873</v>
      </c>
      <c r="E903">
        <v>111.375459072978</v>
      </c>
      <c r="F903">
        <v>26.9381864757589</v>
      </c>
      <c r="G903">
        <v>1975.66128654148</v>
      </c>
      <c r="H903">
        <v>0.770384866459007</v>
      </c>
      <c r="I903">
        <v>0.625374761594173</v>
      </c>
      <c r="J903">
        <v>23.5342870340279</v>
      </c>
      <c r="K903">
        <v>2.93004276922972</v>
      </c>
    </row>
    <row r="904" spans="1:11">
      <c r="A904">
        <v>902</v>
      </c>
      <c r="B904">
        <v>20.042445314574</v>
      </c>
      <c r="C904">
        <v>1304.68390707492</v>
      </c>
      <c r="D904">
        <v>0.439044793572158</v>
      </c>
      <c r="E904">
        <v>111.374786706858</v>
      </c>
      <c r="F904">
        <v>26.9383510993745</v>
      </c>
      <c r="G904">
        <v>1975.67634290399</v>
      </c>
      <c r="H904">
        <v>0.770381776854013</v>
      </c>
      <c r="I904">
        <v>0.625372254555153</v>
      </c>
      <c r="J904">
        <v>23.5342958550499</v>
      </c>
      <c r="K904">
        <v>2.93004276922972</v>
      </c>
    </row>
    <row r="905" spans="1:11">
      <c r="A905">
        <v>903</v>
      </c>
      <c r="B905">
        <v>20.042447883912</v>
      </c>
      <c r="C905">
        <v>1304.67891492372</v>
      </c>
      <c r="D905">
        <v>0.439044370391936</v>
      </c>
      <c r="E905">
        <v>111.374510821182</v>
      </c>
      <c r="F905">
        <v>26.9384541210062</v>
      </c>
      <c r="G905">
        <v>1975.67688544455</v>
      </c>
      <c r="H905">
        <v>0.770378389925381</v>
      </c>
      <c r="I905">
        <v>0.6253695062487</v>
      </c>
      <c r="J905">
        <v>23.5342599981372</v>
      </c>
      <c r="K905">
        <v>2.93004276922972</v>
      </c>
    </row>
    <row r="906" spans="1:11">
      <c r="A906">
        <v>904</v>
      </c>
      <c r="B906">
        <v>20.0426319024975</v>
      </c>
      <c r="C906">
        <v>1304.67791433047</v>
      </c>
      <c r="D906">
        <v>0.439041352205462</v>
      </c>
      <c r="E906">
        <v>111.374573051854</v>
      </c>
      <c r="F906">
        <v>26.938485962757</v>
      </c>
      <c r="G906">
        <v>1975.67520135604</v>
      </c>
      <c r="H906">
        <v>0.770380293415072</v>
      </c>
      <c r="I906">
        <v>0.625371050846092</v>
      </c>
      <c r="J906">
        <v>23.5342158655089</v>
      </c>
      <c r="K906">
        <v>2.93004276922972</v>
      </c>
    </row>
    <row r="907" spans="1:11">
      <c r="A907">
        <v>905</v>
      </c>
      <c r="B907">
        <v>20.0424842875976</v>
      </c>
      <c r="C907">
        <v>1304.66789299556</v>
      </c>
      <c r="D907">
        <v>0.439040648934441</v>
      </c>
      <c r="E907">
        <v>111.373913520365</v>
      </c>
      <c r="F907">
        <v>26.9386908896141</v>
      </c>
      <c r="G907">
        <v>1975.69197548787</v>
      </c>
      <c r="H907">
        <v>0.770378890788313</v>
      </c>
      <c r="I907">
        <v>0.625369912727815</v>
      </c>
      <c r="J907">
        <v>23.5341729659548</v>
      </c>
      <c r="K907">
        <v>2.93004276922972</v>
      </c>
    </row>
    <row r="908" spans="1:11">
      <c r="A908">
        <v>906</v>
      </c>
      <c r="B908">
        <v>20.0425827345599</v>
      </c>
      <c r="C908">
        <v>1304.67205257697</v>
      </c>
      <c r="D908">
        <v>0.439042135380514</v>
      </c>
      <c r="E908">
        <v>111.374218902312</v>
      </c>
      <c r="F908">
        <v>26.9386030595487</v>
      </c>
      <c r="G908">
        <v>1975.68653524133</v>
      </c>
      <c r="H908">
        <v>0.770378885202552</v>
      </c>
      <c r="I908">
        <v>0.625369908185838</v>
      </c>
      <c r="J908">
        <v>23.5341833953468</v>
      </c>
      <c r="K908">
        <v>2.93004276922972</v>
      </c>
    </row>
    <row r="909" spans="1:11">
      <c r="A909">
        <v>907</v>
      </c>
      <c r="B909">
        <v>20.0424118844393</v>
      </c>
      <c r="C909">
        <v>1304.66132715629</v>
      </c>
      <c r="D909">
        <v>0.439041946552506</v>
      </c>
      <c r="E909">
        <v>111.373501709572</v>
      </c>
      <c r="F909">
        <v>26.9388305483182</v>
      </c>
      <c r="G909">
        <v>1975.70386683807</v>
      </c>
      <c r="H909">
        <v>0.770375326785681</v>
      </c>
      <c r="I909">
        <v>0.625367020741176</v>
      </c>
      <c r="J909">
        <v>23.5341424317179</v>
      </c>
      <c r="K909">
        <v>2.93004276922972</v>
      </c>
    </row>
    <row r="910" spans="1:11">
      <c r="A910">
        <v>908</v>
      </c>
      <c r="B910">
        <v>20.0426565762192</v>
      </c>
      <c r="C910">
        <v>1304.6709182463</v>
      </c>
      <c r="D910">
        <v>0.439040806624398</v>
      </c>
      <c r="E910">
        <v>111.374158568331</v>
      </c>
      <c r="F910">
        <v>26.9386338461681</v>
      </c>
      <c r="G910">
        <v>1975.69141825121</v>
      </c>
      <c r="H910">
        <v>0.770379509551164</v>
      </c>
      <c r="I910">
        <v>0.625370414824747</v>
      </c>
      <c r="J910">
        <v>23.5341711536299</v>
      </c>
      <c r="K910">
        <v>2.93004276922972</v>
      </c>
    </row>
    <row r="911" spans="1:11">
      <c r="A911">
        <v>909</v>
      </c>
      <c r="B911">
        <v>20.0429264191897</v>
      </c>
      <c r="C911">
        <v>1304.69211106196</v>
      </c>
      <c r="D911">
        <v>0.439041740117727</v>
      </c>
      <c r="E911">
        <v>111.375511092726</v>
      </c>
      <c r="F911">
        <v>26.9381927993599</v>
      </c>
      <c r="G911">
        <v>1975.66088555311</v>
      </c>
      <c r="H911">
        <v>0.770385502886636</v>
      </c>
      <c r="I911">
        <v>0.625375278037912</v>
      </c>
      <c r="J911">
        <v>23.5342713948758</v>
      </c>
      <c r="K911">
        <v>2.93004276922972</v>
      </c>
    </row>
    <row r="912" spans="1:11">
      <c r="A912">
        <v>910</v>
      </c>
      <c r="B912">
        <v>20.0429761813977</v>
      </c>
      <c r="C912">
        <v>1304.68512059291</v>
      </c>
      <c r="D912">
        <v>0.439040619525329</v>
      </c>
      <c r="E912">
        <v>111.375180344955</v>
      </c>
      <c r="F912">
        <v>26.9383405343382</v>
      </c>
      <c r="G912">
        <v>1975.66288323998</v>
      </c>
      <c r="H912">
        <v>0.770380034629173</v>
      </c>
      <c r="I912">
        <v>0.62537084083047</v>
      </c>
      <c r="J912">
        <v>23.5342071009064</v>
      </c>
      <c r="K912">
        <v>2.93004276922972</v>
      </c>
    </row>
    <row r="913" spans="1:11">
      <c r="A913">
        <v>911</v>
      </c>
      <c r="B913">
        <v>20.0425697255438</v>
      </c>
      <c r="C913">
        <v>1304.66492745489</v>
      </c>
      <c r="D913">
        <v>0.439041212549444</v>
      </c>
      <c r="E913">
        <v>111.373750108577</v>
      </c>
      <c r="F913">
        <v>26.9387576888504</v>
      </c>
      <c r="G913">
        <v>1975.70390574073</v>
      </c>
      <c r="H913">
        <v>0.770378605977266</v>
      </c>
      <c r="I913">
        <v>0.625369681653543</v>
      </c>
      <c r="J913">
        <v>23.5341492894956</v>
      </c>
      <c r="K913">
        <v>2.93004276922972</v>
      </c>
    </row>
    <row r="914" spans="1:11">
      <c r="A914">
        <v>912</v>
      </c>
      <c r="B914">
        <v>20.0425751753202</v>
      </c>
      <c r="C914">
        <v>1304.66525754191</v>
      </c>
      <c r="D914">
        <v>0.43904056688227</v>
      </c>
      <c r="E914">
        <v>111.37379162341</v>
      </c>
      <c r="F914">
        <v>26.9387488131082</v>
      </c>
      <c r="G914">
        <v>1975.70100978798</v>
      </c>
      <c r="H914">
        <v>0.770378454462202</v>
      </c>
      <c r="I914">
        <v>0.625369558695146</v>
      </c>
      <c r="J914">
        <v>23.5341453552446</v>
      </c>
      <c r="K914">
        <v>2.93004276922972</v>
      </c>
    </row>
    <row r="915" spans="1:11">
      <c r="A915">
        <v>913</v>
      </c>
      <c r="B915">
        <v>20.0426857437488</v>
      </c>
      <c r="C915">
        <v>1304.67633874861</v>
      </c>
      <c r="D915">
        <v>0.439040570238477</v>
      </c>
      <c r="E915">
        <v>111.374476111012</v>
      </c>
      <c r="F915">
        <v>26.9385268274091</v>
      </c>
      <c r="G915">
        <v>1975.68011009057</v>
      </c>
      <c r="H915">
        <v>0.770380746087909</v>
      </c>
      <c r="I915">
        <v>0.625371418184036</v>
      </c>
      <c r="J915">
        <v>23.5342052113581</v>
      </c>
      <c r="K915">
        <v>2.93004276922972</v>
      </c>
    </row>
    <row r="916" spans="1:11">
      <c r="A916">
        <v>914</v>
      </c>
      <c r="B916">
        <v>20.0426131055579</v>
      </c>
      <c r="C916">
        <v>1304.67122009361</v>
      </c>
      <c r="D916">
        <v>0.439039925882071</v>
      </c>
      <c r="E916">
        <v>111.374159572172</v>
      </c>
      <c r="F916">
        <v>26.9386322115296</v>
      </c>
      <c r="G916">
        <v>1975.68576354943</v>
      </c>
      <c r="H916">
        <v>0.770379764113377</v>
      </c>
      <c r="I916">
        <v>0.625370621376056</v>
      </c>
      <c r="J916">
        <v>23.534177895832</v>
      </c>
      <c r="K916">
        <v>2.93004276922972</v>
      </c>
    </row>
    <row r="917" spans="1:11">
      <c r="A917">
        <v>915</v>
      </c>
      <c r="B917">
        <v>20.0427360230788</v>
      </c>
      <c r="C917">
        <v>1304.68140697016</v>
      </c>
      <c r="D917">
        <v>0.439040040877383</v>
      </c>
      <c r="E917">
        <v>111.374802049036</v>
      </c>
      <c r="F917">
        <v>26.9384239027463</v>
      </c>
      <c r="G917">
        <v>1975.66910906457</v>
      </c>
      <c r="H917">
        <v>0.770382013523314</v>
      </c>
      <c r="I917">
        <v>0.62537244661639</v>
      </c>
      <c r="J917">
        <v>23.5342284812262</v>
      </c>
      <c r="K917">
        <v>2.93004276922972</v>
      </c>
    </row>
    <row r="918" spans="1:11">
      <c r="A918">
        <v>916</v>
      </c>
      <c r="B918">
        <v>20.0426661119861</v>
      </c>
      <c r="C918">
        <v>1304.67978971729</v>
      </c>
      <c r="D918">
        <v>0.439040469967963</v>
      </c>
      <c r="E918">
        <v>111.374666289611</v>
      </c>
      <c r="F918">
        <v>26.9384565462406</v>
      </c>
      <c r="G918">
        <v>1975.67227815192</v>
      </c>
      <c r="H918">
        <v>0.770381431862218</v>
      </c>
      <c r="I918">
        <v>0.62537197463166</v>
      </c>
      <c r="J918">
        <v>23.5342308747943</v>
      </c>
      <c r="K918">
        <v>2.93004276922972</v>
      </c>
    </row>
    <row r="919" spans="1:11">
      <c r="A919">
        <v>917</v>
      </c>
      <c r="B919">
        <v>20.0427850264094</v>
      </c>
      <c r="C919">
        <v>1304.68507358639</v>
      </c>
      <c r="D919">
        <v>0.439039873497341</v>
      </c>
      <c r="E919">
        <v>111.375031226029</v>
      </c>
      <c r="F919">
        <v>26.9383486443502</v>
      </c>
      <c r="G919">
        <v>1975.66846253308</v>
      </c>
      <c r="H919">
        <v>0.770384605614741</v>
      </c>
      <c r="I919">
        <v>0.625374549961003</v>
      </c>
      <c r="J919">
        <v>23.5342458868613</v>
      </c>
      <c r="K919">
        <v>2.93004276922972</v>
      </c>
    </row>
    <row r="920" spans="1:11">
      <c r="A920">
        <v>918</v>
      </c>
      <c r="B920">
        <v>20.0427689396646</v>
      </c>
      <c r="C920">
        <v>1304.68416024181</v>
      </c>
      <c r="D920">
        <v>0.439040096053571</v>
      </c>
      <c r="E920">
        <v>111.374979467649</v>
      </c>
      <c r="F920">
        <v>26.9383679621634</v>
      </c>
      <c r="G920">
        <v>1975.66571075819</v>
      </c>
      <c r="H920">
        <v>0.77038316987883</v>
      </c>
      <c r="I920">
        <v>0.625373384930322</v>
      </c>
      <c r="J920">
        <v>23.5342413183893</v>
      </c>
      <c r="K920">
        <v>2.93004276922972</v>
      </c>
    </row>
    <row r="921" spans="1:11">
      <c r="A921">
        <v>919</v>
      </c>
      <c r="B921">
        <v>20.0425972300873</v>
      </c>
      <c r="C921">
        <v>1304.6755106146</v>
      </c>
      <c r="D921">
        <v>0.43904094422401</v>
      </c>
      <c r="E921">
        <v>111.374376466564</v>
      </c>
      <c r="F921">
        <v>26.9385437362273</v>
      </c>
      <c r="G921">
        <v>1975.67988430749</v>
      </c>
      <c r="H921">
        <v>0.770380231490329</v>
      </c>
      <c r="I921">
        <v>0.625371000612033</v>
      </c>
      <c r="J921">
        <v>23.5342158599129</v>
      </c>
      <c r="K921">
        <v>2.93004276922972</v>
      </c>
    </row>
    <row r="922" spans="1:11">
      <c r="A922">
        <v>920</v>
      </c>
      <c r="B922">
        <v>20.042627186483</v>
      </c>
      <c r="C922">
        <v>1304.67534800593</v>
      </c>
      <c r="D922">
        <v>0.439039892245164</v>
      </c>
      <c r="E922">
        <v>111.374390654095</v>
      </c>
      <c r="F922">
        <v>26.9385498173008</v>
      </c>
      <c r="G922">
        <v>1975.67828346828</v>
      </c>
      <c r="H922">
        <v>0.770380513953293</v>
      </c>
      <c r="I922">
        <v>0.625371229812657</v>
      </c>
      <c r="J922">
        <v>23.5342069699957</v>
      </c>
      <c r="K922">
        <v>2.93004276922972</v>
      </c>
    </row>
    <row r="923" spans="1:11">
      <c r="A923">
        <v>921</v>
      </c>
      <c r="B923">
        <v>20.042550768544</v>
      </c>
      <c r="C923">
        <v>1304.67400748854</v>
      </c>
      <c r="D923">
        <v>0.4390402811122</v>
      </c>
      <c r="E923">
        <v>111.37425929278</v>
      </c>
      <c r="F923">
        <v>26.9385740925975</v>
      </c>
      <c r="G923">
        <v>1975.68300777258</v>
      </c>
      <c r="H923">
        <v>0.770380858503102</v>
      </c>
      <c r="I923">
        <v>0.62537150940602</v>
      </c>
      <c r="J923">
        <v>23.5342136802708</v>
      </c>
      <c r="K923">
        <v>2.93004276922972</v>
      </c>
    </row>
    <row r="924" spans="1:11">
      <c r="A924">
        <v>922</v>
      </c>
      <c r="B924">
        <v>20.0424219554168</v>
      </c>
      <c r="C924">
        <v>1304.66481416466</v>
      </c>
      <c r="D924">
        <v>0.439040538533945</v>
      </c>
      <c r="E924">
        <v>111.373658700985</v>
      </c>
      <c r="F924">
        <v>26.9387650223129</v>
      </c>
      <c r="G924">
        <v>1975.69921343086</v>
      </c>
      <c r="H924">
        <v>0.770378431773544</v>
      </c>
      <c r="I924">
        <v>0.625369540274436</v>
      </c>
      <c r="J924">
        <v>23.5341745940371</v>
      </c>
      <c r="K924">
        <v>2.93004276922972</v>
      </c>
    </row>
    <row r="925" spans="1:11">
      <c r="A925">
        <v>923</v>
      </c>
      <c r="B925">
        <v>20.0426509176818</v>
      </c>
      <c r="C925">
        <v>1304.68187021755</v>
      </c>
      <c r="D925">
        <v>0.439041312679858</v>
      </c>
      <c r="E925">
        <v>111.37476447659</v>
      </c>
      <c r="F925">
        <v>26.9384124595673</v>
      </c>
      <c r="G925">
        <v>1975.6693617795</v>
      </c>
      <c r="H925">
        <v>0.770380805054955</v>
      </c>
      <c r="I925">
        <v>0.625371465998107</v>
      </c>
      <c r="J925">
        <v>23.5342522152274</v>
      </c>
      <c r="K925">
        <v>2.93004276922972</v>
      </c>
    </row>
    <row r="926" spans="1:11">
      <c r="A926">
        <v>924</v>
      </c>
      <c r="B926">
        <v>20.0424297597432</v>
      </c>
      <c r="C926">
        <v>1304.66558594245</v>
      </c>
      <c r="D926">
        <v>0.439039938943229</v>
      </c>
      <c r="E926">
        <v>111.373717952441</v>
      </c>
      <c r="F926">
        <v>26.9387490811237</v>
      </c>
      <c r="G926">
        <v>1975.69439759656</v>
      </c>
      <c r="H926">
        <v>0.770378332150082</v>
      </c>
      <c r="I926">
        <v>0.625369459425923</v>
      </c>
      <c r="J926">
        <v>23.5341752541274</v>
      </c>
      <c r="K926">
        <v>2.93004276922972</v>
      </c>
    </row>
    <row r="927" spans="1:11">
      <c r="A927">
        <v>925</v>
      </c>
      <c r="B927">
        <v>20.0427296551119</v>
      </c>
      <c r="C927">
        <v>1304.69449338182</v>
      </c>
      <c r="D927">
        <v>0.439041685475292</v>
      </c>
      <c r="E927">
        <v>111.375528667232</v>
      </c>
      <c r="F927">
        <v>26.9381477798752</v>
      </c>
      <c r="G927">
        <v>1975.65024855017</v>
      </c>
      <c r="H927">
        <v>0.770385481069202</v>
      </c>
      <c r="I927">
        <v>0.625375260300209</v>
      </c>
      <c r="J927">
        <v>23.5343233852737</v>
      </c>
      <c r="K927">
        <v>2.93004276922972</v>
      </c>
    </row>
    <row r="928" spans="1:11">
      <c r="A928">
        <v>926</v>
      </c>
      <c r="B928">
        <v>20.042721086644</v>
      </c>
      <c r="C928">
        <v>1304.69391999672</v>
      </c>
      <c r="D928">
        <v>0.439041965373359</v>
      </c>
      <c r="E928">
        <v>111.375482222366</v>
      </c>
      <c r="F928">
        <v>26.9381604260369</v>
      </c>
      <c r="G928">
        <v>1975.65229763676</v>
      </c>
      <c r="H928">
        <v>0.770385472430095</v>
      </c>
      <c r="I928">
        <v>0.625375253296969</v>
      </c>
      <c r="J928">
        <v>23.5343232798904</v>
      </c>
      <c r="K928">
        <v>2.93004276922972</v>
      </c>
    </row>
    <row r="929" spans="1:11">
      <c r="A929">
        <v>927</v>
      </c>
      <c r="B929">
        <v>20.0426165649789</v>
      </c>
      <c r="C929">
        <v>1304.691047272</v>
      </c>
      <c r="D929">
        <v>0.439042530952558</v>
      </c>
      <c r="E929">
        <v>111.375249363726</v>
      </c>
      <c r="F929">
        <v>26.9382151362353</v>
      </c>
      <c r="G929">
        <v>1975.65940754894</v>
      </c>
      <c r="H929">
        <v>0.770385167706093</v>
      </c>
      <c r="I929">
        <v>0.62537500604097</v>
      </c>
      <c r="J929">
        <v>23.5343234066295</v>
      </c>
      <c r="K929">
        <v>2.93004276922972</v>
      </c>
    </row>
    <row r="930" spans="1:11">
      <c r="A930">
        <v>928</v>
      </c>
      <c r="B930">
        <v>20.0427109146119</v>
      </c>
      <c r="C930">
        <v>1304.6947911563</v>
      </c>
      <c r="D930">
        <v>0.439041641415633</v>
      </c>
      <c r="E930">
        <v>111.375527757566</v>
      </c>
      <c r="F930">
        <v>26.9381446528301</v>
      </c>
      <c r="G930">
        <v>1975.64882475112</v>
      </c>
      <c r="H930">
        <v>0.770385732383509</v>
      </c>
      <c r="I930">
        <v>0.62537546422777</v>
      </c>
      <c r="J930">
        <v>23.5343303510961</v>
      </c>
      <c r="K930">
        <v>2.93004276922972</v>
      </c>
    </row>
    <row r="931" spans="1:11">
      <c r="A931">
        <v>929</v>
      </c>
      <c r="B931">
        <v>20.0425952611773</v>
      </c>
      <c r="C931">
        <v>1304.68497305725</v>
      </c>
      <c r="D931">
        <v>0.43904115710709</v>
      </c>
      <c r="E931">
        <v>111.374932876466</v>
      </c>
      <c r="F931">
        <v>26.9383418707792</v>
      </c>
      <c r="G931">
        <v>1975.66328542744</v>
      </c>
      <c r="H931">
        <v>0.770383700986559</v>
      </c>
      <c r="I931">
        <v>0.625373815887525</v>
      </c>
      <c r="J931">
        <v>23.5342746003499</v>
      </c>
      <c r="K931">
        <v>2.93004276922972</v>
      </c>
    </row>
    <row r="932" spans="1:11">
      <c r="A932">
        <v>930</v>
      </c>
      <c r="B932">
        <v>20.0426833011901</v>
      </c>
      <c r="C932">
        <v>1304.6914186305</v>
      </c>
      <c r="D932">
        <v>0.439042397905598</v>
      </c>
      <c r="E932">
        <v>111.375313477667</v>
      </c>
      <c r="F932">
        <v>26.938210806809</v>
      </c>
      <c r="G932">
        <v>1975.65772382265</v>
      </c>
      <c r="H932">
        <v>0.770384670418079</v>
      </c>
      <c r="I932">
        <v>0.625374602517203</v>
      </c>
      <c r="J932">
        <v>23.5343143182783</v>
      </c>
      <c r="K932">
        <v>2.93004276922972</v>
      </c>
    </row>
    <row r="933" spans="1:11">
      <c r="A933">
        <v>931</v>
      </c>
      <c r="B933">
        <v>20.0429428130552</v>
      </c>
      <c r="C933">
        <v>1304.70434100109</v>
      </c>
      <c r="D933">
        <v>0.439042526041103</v>
      </c>
      <c r="E933">
        <v>111.376188193171</v>
      </c>
      <c r="F933">
        <v>26.9379423757457</v>
      </c>
      <c r="G933">
        <v>1975.64173371214</v>
      </c>
      <c r="H933">
        <v>0.770389139837953</v>
      </c>
      <c r="I933">
        <v>0.625378229192562</v>
      </c>
      <c r="J933">
        <v>23.5343598117202</v>
      </c>
      <c r="K933">
        <v>2.93004276922972</v>
      </c>
    </row>
    <row r="934" spans="1:11">
      <c r="A934">
        <v>932</v>
      </c>
      <c r="B934">
        <v>20.0427495755962</v>
      </c>
      <c r="C934">
        <v>1304.69507225354</v>
      </c>
      <c r="D934">
        <v>0.439042125779156</v>
      </c>
      <c r="E934">
        <v>111.375561580464</v>
      </c>
      <c r="F934">
        <v>26.9381358267813</v>
      </c>
      <c r="G934">
        <v>1975.65193613659</v>
      </c>
      <c r="H934">
        <v>0.770385815641657</v>
      </c>
      <c r="I934">
        <v>0.625375531793659</v>
      </c>
      <c r="J934">
        <v>23.5343268938336</v>
      </c>
      <c r="K934">
        <v>2.93004276922972</v>
      </c>
    </row>
    <row r="935" spans="1:11">
      <c r="A935">
        <v>933</v>
      </c>
      <c r="B935">
        <v>20.0426617728116</v>
      </c>
      <c r="C935">
        <v>1304.69012188928</v>
      </c>
      <c r="D935">
        <v>0.439042434984058</v>
      </c>
      <c r="E935">
        <v>111.375228668131</v>
      </c>
      <c r="F935">
        <v>26.9382375593391</v>
      </c>
      <c r="G935">
        <v>1975.65862132857</v>
      </c>
      <c r="H935">
        <v>0.770383994877844</v>
      </c>
      <c r="I935">
        <v>0.625374054353553</v>
      </c>
      <c r="J935">
        <v>23.5343091182442</v>
      </c>
      <c r="K935">
        <v>2.93004276922972</v>
      </c>
    </row>
    <row r="936" spans="1:11">
      <c r="A936">
        <v>934</v>
      </c>
      <c r="B936">
        <v>20.0426542824463</v>
      </c>
      <c r="C936">
        <v>1304.69135374287</v>
      </c>
      <c r="D936">
        <v>0.439042956623172</v>
      </c>
      <c r="E936">
        <v>111.375283633194</v>
      </c>
      <c r="F936">
        <v>26.9382104013582</v>
      </c>
      <c r="G936">
        <v>1975.65883757391</v>
      </c>
      <c r="H936">
        <v>0.770384285890564</v>
      </c>
      <c r="I936">
        <v>0.625374290494421</v>
      </c>
      <c r="J936">
        <v>23.5343217720973</v>
      </c>
      <c r="K936">
        <v>2.93004276922972</v>
      </c>
    </row>
    <row r="937" spans="1:11">
      <c r="A937">
        <v>935</v>
      </c>
      <c r="B937">
        <v>20.0426319978485</v>
      </c>
      <c r="C937">
        <v>1304.68802648547</v>
      </c>
      <c r="D937">
        <v>0.439042300871439</v>
      </c>
      <c r="E937">
        <v>111.375091139129</v>
      </c>
      <c r="F937">
        <v>26.9382806267084</v>
      </c>
      <c r="G937">
        <v>1975.66247594176</v>
      </c>
      <c r="H937">
        <v>0.770383641950952</v>
      </c>
      <c r="I937">
        <v>0.625373767980115</v>
      </c>
      <c r="J937">
        <v>23.5342998864464</v>
      </c>
      <c r="K937">
        <v>2.93004276922972</v>
      </c>
    </row>
    <row r="938" spans="1:11">
      <c r="A938">
        <v>936</v>
      </c>
      <c r="B938">
        <v>20.0425653317143</v>
      </c>
      <c r="C938">
        <v>1304.68356260057</v>
      </c>
      <c r="D938">
        <v>0.439042199563602</v>
      </c>
      <c r="E938">
        <v>111.374804994173</v>
      </c>
      <c r="F938">
        <v>26.9383734301292</v>
      </c>
      <c r="G938">
        <v>1975.66868276287</v>
      </c>
      <c r="H938">
        <v>0.770382303356675</v>
      </c>
      <c r="I938">
        <v>0.625372681793035</v>
      </c>
      <c r="J938">
        <v>23.5342795545952</v>
      </c>
      <c r="K938">
        <v>2.93004276922972</v>
      </c>
    </row>
    <row r="939" spans="1:11">
      <c r="A939">
        <v>937</v>
      </c>
      <c r="B939">
        <v>20.0426199879634</v>
      </c>
      <c r="C939">
        <v>1304.68682269864</v>
      </c>
      <c r="D939">
        <v>0.439042026109773</v>
      </c>
      <c r="E939">
        <v>111.375016321168</v>
      </c>
      <c r="F939">
        <v>26.938305320831</v>
      </c>
      <c r="G939">
        <v>1975.66452052198</v>
      </c>
      <c r="H939">
        <v>0.770383823799605</v>
      </c>
      <c r="I939">
        <v>0.625373915547377</v>
      </c>
      <c r="J939">
        <v>23.5342930256468</v>
      </c>
      <c r="K939">
        <v>2.93004276922972</v>
      </c>
    </row>
    <row r="940" spans="1:11">
      <c r="A940">
        <v>938</v>
      </c>
      <c r="B940">
        <v>20.0427395283278</v>
      </c>
      <c r="C940">
        <v>1304.69352553205</v>
      </c>
      <c r="D940">
        <v>0.439042523031495</v>
      </c>
      <c r="E940">
        <v>111.375470707169</v>
      </c>
      <c r="F940">
        <v>26.938167652818</v>
      </c>
      <c r="G940">
        <v>1975.65327834747</v>
      </c>
      <c r="H940">
        <v>0.770384450211684</v>
      </c>
      <c r="I940">
        <v>0.625374423821265</v>
      </c>
      <c r="J940">
        <v>23.5343180853187</v>
      </c>
      <c r="K940">
        <v>2.93004276922972</v>
      </c>
    </row>
    <row r="941" spans="1:11">
      <c r="A941">
        <v>939</v>
      </c>
      <c r="B941">
        <v>20.0427505610468</v>
      </c>
      <c r="C941">
        <v>1304.69609176286</v>
      </c>
      <c r="D941">
        <v>0.439042907102317</v>
      </c>
      <c r="E941">
        <v>111.375622464095</v>
      </c>
      <c r="F941">
        <v>26.9381141592375</v>
      </c>
      <c r="G941">
        <v>1975.6495280394</v>
      </c>
      <c r="H941">
        <v>0.77038494667024</v>
      </c>
      <c r="I941">
        <v>0.625374826661429</v>
      </c>
      <c r="J941">
        <v>23.5343342068258</v>
      </c>
      <c r="K941">
        <v>2.93004276922972</v>
      </c>
    </row>
    <row r="942" spans="1:11">
      <c r="A942">
        <v>940</v>
      </c>
      <c r="B942">
        <v>20.042605433851</v>
      </c>
      <c r="C942">
        <v>1304.68160791399</v>
      </c>
      <c r="D942">
        <v>0.439042522521774</v>
      </c>
      <c r="E942">
        <v>111.374710786764</v>
      </c>
      <c r="F942">
        <v>26.9384149593365</v>
      </c>
      <c r="G942">
        <v>1975.67421858231</v>
      </c>
      <c r="H942">
        <v>0.770381466524743</v>
      </c>
      <c r="I942">
        <v>0.625372002760292</v>
      </c>
      <c r="J942">
        <v>23.534261392828</v>
      </c>
      <c r="K942">
        <v>2.93004276922972</v>
      </c>
    </row>
    <row r="943" spans="1:11">
      <c r="A943">
        <v>941</v>
      </c>
      <c r="B943">
        <v>20.0426143201084</v>
      </c>
      <c r="C943">
        <v>1304.68125481847</v>
      </c>
      <c r="D943">
        <v>0.439042301694442</v>
      </c>
      <c r="E943">
        <v>111.374701479307</v>
      </c>
      <c r="F943">
        <v>26.938422939129</v>
      </c>
      <c r="G943">
        <v>1975.67382149851</v>
      </c>
      <c r="H943">
        <v>0.770381339652554</v>
      </c>
      <c r="I943">
        <v>0.625371899810191</v>
      </c>
      <c r="J943">
        <v>23.5342560210354</v>
      </c>
      <c r="K943">
        <v>2.93004276922972</v>
      </c>
    </row>
    <row r="944" spans="1:11">
      <c r="A944">
        <v>942</v>
      </c>
      <c r="B944">
        <v>20.0425303188599</v>
      </c>
      <c r="C944">
        <v>1304.67622737555</v>
      </c>
      <c r="D944">
        <v>0.439042329585589</v>
      </c>
      <c r="E944">
        <v>111.374371144143</v>
      </c>
      <c r="F944">
        <v>26.9385235457657</v>
      </c>
      <c r="G944">
        <v>1975.6825924488</v>
      </c>
      <c r="H944">
        <v>0.770380419144951</v>
      </c>
      <c r="I944">
        <v>0.625371152884651</v>
      </c>
      <c r="J944">
        <v>23.534234557676</v>
      </c>
      <c r="K944">
        <v>2.93004276922972</v>
      </c>
    </row>
    <row r="945" spans="1:11">
      <c r="A945">
        <v>943</v>
      </c>
      <c r="B945">
        <v>20.0426367541693</v>
      </c>
      <c r="C945">
        <v>1304.68072287554</v>
      </c>
      <c r="D945">
        <v>0.439042293398214</v>
      </c>
      <c r="E945">
        <v>111.374683423518</v>
      </c>
      <c r="F945">
        <v>26.9384303109192</v>
      </c>
      <c r="G945">
        <v>1975.67747305307</v>
      </c>
      <c r="H945">
        <v>0.770382143339898</v>
      </c>
      <c r="I945">
        <v>0.625372551972498</v>
      </c>
      <c r="J945">
        <v>23.5342478153919</v>
      </c>
      <c r="K945">
        <v>2.93004276922972</v>
      </c>
    </row>
    <row r="946" spans="1:11">
      <c r="A946">
        <v>944</v>
      </c>
      <c r="B946">
        <v>20.0426141940212</v>
      </c>
      <c r="C946">
        <v>1304.68002717277</v>
      </c>
      <c r="D946">
        <v>0.439042246482778</v>
      </c>
      <c r="E946">
        <v>111.374630958101</v>
      </c>
      <c r="F946">
        <v>26.9384453940286</v>
      </c>
      <c r="G946">
        <v>1975.67777622553</v>
      </c>
      <c r="H946">
        <v>0.770381920322283</v>
      </c>
      <c r="I946">
        <v>0.625372371005932</v>
      </c>
      <c r="J946">
        <v>23.5342469821578</v>
      </c>
      <c r="K946">
        <v>2.93004276922972</v>
      </c>
    </row>
    <row r="947" spans="1:11">
      <c r="A947">
        <v>945</v>
      </c>
      <c r="B947">
        <v>20.0426364784039</v>
      </c>
      <c r="C947">
        <v>1304.67746775608</v>
      </c>
      <c r="D947">
        <v>0.439041927966276</v>
      </c>
      <c r="E947">
        <v>111.374498230746</v>
      </c>
      <c r="F947">
        <v>26.9384979343724</v>
      </c>
      <c r="G947">
        <v>1975.68338401749</v>
      </c>
      <c r="H947">
        <v>0.770381530654383</v>
      </c>
      <c r="I947">
        <v>0.625372054824472</v>
      </c>
      <c r="J947">
        <v>23.5342251679107</v>
      </c>
      <c r="K947">
        <v>2.93004276922972</v>
      </c>
    </row>
    <row r="948" spans="1:11">
      <c r="A948">
        <v>946</v>
      </c>
      <c r="B948">
        <v>20.0426317580433</v>
      </c>
      <c r="C948">
        <v>1304.68043002339</v>
      </c>
      <c r="D948">
        <v>0.439042445359031</v>
      </c>
      <c r="E948">
        <v>111.374659247667</v>
      </c>
      <c r="F948">
        <v>26.938436723176</v>
      </c>
      <c r="G948">
        <v>1975.67852289879</v>
      </c>
      <c r="H948">
        <v>0.770382127763823</v>
      </c>
      <c r="I948">
        <v>0.625372539336827</v>
      </c>
      <c r="J948">
        <v>23.5342479044726</v>
      </c>
      <c r="K948">
        <v>2.93004276922972</v>
      </c>
    </row>
    <row r="949" spans="1:11">
      <c r="A949">
        <v>947</v>
      </c>
      <c r="B949">
        <v>20.0425984291508</v>
      </c>
      <c r="C949">
        <v>1304.67907011053</v>
      </c>
      <c r="D949">
        <v>0.439042762731504</v>
      </c>
      <c r="E949">
        <v>111.374559998612</v>
      </c>
      <c r="F949">
        <v>26.9384625100611</v>
      </c>
      <c r="G949">
        <v>1975.68103103071</v>
      </c>
      <c r="H949">
        <v>0.770381320048538</v>
      </c>
      <c r="I949">
        <v>0.625371883921269</v>
      </c>
      <c r="J949">
        <v>23.5342454792425</v>
      </c>
      <c r="K949">
        <v>2.93004276922972</v>
      </c>
    </row>
    <row r="950" spans="1:11">
      <c r="A950">
        <v>948</v>
      </c>
      <c r="B950">
        <v>20.0426125104697</v>
      </c>
      <c r="C950">
        <v>1304.6791145196</v>
      </c>
      <c r="D950">
        <v>0.439042498349518</v>
      </c>
      <c r="E950">
        <v>111.374576177573</v>
      </c>
      <c r="F950">
        <v>26.9384629489589</v>
      </c>
      <c r="G950">
        <v>1975.68066288398</v>
      </c>
      <c r="H950">
        <v>0.770381633513107</v>
      </c>
      <c r="I950">
        <v>0.625372138281175</v>
      </c>
      <c r="J950">
        <v>23.5342416914804</v>
      </c>
      <c r="K950">
        <v>2.93004276922972</v>
      </c>
    </row>
    <row r="951" spans="1:11">
      <c r="A951">
        <v>949</v>
      </c>
      <c r="B951">
        <v>20.0425775567878</v>
      </c>
      <c r="C951">
        <v>1304.67604719681</v>
      </c>
      <c r="D951">
        <v>0.439042043130143</v>
      </c>
      <c r="E951">
        <v>111.374391379859</v>
      </c>
      <c r="F951">
        <v>26.9385276620898</v>
      </c>
      <c r="G951">
        <v>1975.68382075334</v>
      </c>
      <c r="H951">
        <v>0.770380812790979</v>
      </c>
      <c r="I951">
        <v>0.625371472314563</v>
      </c>
      <c r="J951">
        <v>23.5342241414317</v>
      </c>
      <c r="K951">
        <v>2.93004276922972</v>
      </c>
    </row>
    <row r="952" spans="1:11">
      <c r="A952">
        <v>950</v>
      </c>
      <c r="B952">
        <v>20.0425649825767</v>
      </c>
      <c r="C952">
        <v>1304.67553127402</v>
      </c>
      <c r="D952">
        <v>0.43904221329673</v>
      </c>
      <c r="E952">
        <v>111.374355670982</v>
      </c>
      <c r="F952">
        <v>26.9385383769142</v>
      </c>
      <c r="G952">
        <v>1975.68356890884</v>
      </c>
      <c r="H952">
        <v>0.770380137385122</v>
      </c>
      <c r="I952">
        <v>0.625370924256382</v>
      </c>
      <c r="J952">
        <v>23.5342230946581</v>
      </c>
      <c r="K952">
        <v>2.93004276922972</v>
      </c>
    </row>
    <row r="953" spans="1:11">
      <c r="A953">
        <v>951</v>
      </c>
      <c r="B953">
        <v>20.0425349911761</v>
      </c>
      <c r="C953">
        <v>1304.67126363315</v>
      </c>
      <c r="D953">
        <v>0.439041434591873</v>
      </c>
      <c r="E953">
        <v>111.374099306647</v>
      </c>
      <c r="F953">
        <v>26.938626079586</v>
      </c>
      <c r="G953">
        <v>1975.69068035568</v>
      </c>
      <c r="H953">
        <v>0.770380215822078</v>
      </c>
      <c r="I953">
        <v>0.625370987924777</v>
      </c>
      <c r="J953">
        <v>23.5341967821791</v>
      </c>
      <c r="K953">
        <v>2.93004276922972</v>
      </c>
    </row>
    <row r="954" spans="1:11">
      <c r="A954">
        <v>952</v>
      </c>
      <c r="B954">
        <v>20.0425263377059</v>
      </c>
      <c r="C954">
        <v>1304.67269932099</v>
      </c>
      <c r="D954">
        <v>0.439041953467026</v>
      </c>
      <c r="E954">
        <v>111.374171589241</v>
      </c>
      <c r="F954">
        <v>26.9385965587157</v>
      </c>
      <c r="G954">
        <v>1975.68851017542</v>
      </c>
      <c r="H954">
        <v>0.7703797933038</v>
      </c>
      <c r="I954">
        <v>0.625370645064062</v>
      </c>
      <c r="J954">
        <v>23.5342100084023</v>
      </c>
      <c r="K954">
        <v>2.93004276922972</v>
      </c>
    </row>
    <row r="955" spans="1:11">
      <c r="A955">
        <v>953</v>
      </c>
      <c r="B955">
        <v>20.0426185485065</v>
      </c>
      <c r="C955">
        <v>1304.68031007479</v>
      </c>
      <c r="D955">
        <v>0.439042617143448</v>
      </c>
      <c r="E955">
        <v>111.374659485265</v>
      </c>
      <c r="F955">
        <v>26.9384385034064</v>
      </c>
      <c r="G955">
        <v>1975.6786965927</v>
      </c>
      <c r="H955">
        <v>0.770381914466801</v>
      </c>
      <c r="I955">
        <v>0.625372366252663</v>
      </c>
      <c r="J955">
        <v>23.5342461383679</v>
      </c>
      <c r="K955">
        <v>2.93004276922972</v>
      </c>
    </row>
    <row r="956" spans="1:11">
      <c r="A956">
        <v>954</v>
      </c>
      <c r="B956">
        <v>20.0425347652273</v>
      </c>
      <c r="C956">
        <v>1304.67460315297</v>
      </c>
      <c r="D956">
        <v>0.439042521764982</v>
      </c>
      <c r="E956">
        <v>111.37428318872</v>
      </c>
      <c r="F956">
        <v>26.9385564436544</v>
      </c>
      <c r="G956">
        <v>1975.68852489297</v>
      </c>
      <c r="H956">
        <v>0.770380729344836</v>
      </c>
      <c r="I956">
        <v>0.625371404609444</v>
      </c>
      <c r="J956">
        <v>23.5342224019277</v>
      </c>
      <c r="K956">
        <v>2.93004276922972</v>
      </c>
    </row>
    <row r="957" spans="1:11">
      <c r="A957">
        <v>955</v>
      </c>
      <c r="B957">
        <v>20.0427088845304</v>
      </c>
      <c r="C957">
        <v>1304.68884631465</v>
      </c>
      <c r="D957">
        <v>0.439042413257018</v>
      </c>
      <c r="E957">
        <v>111.375201505779</v>
      </c>
      <c r="F957">
        <v>26.9382605648197</v>
      </c>
      <c r="G957">
        <v>1975.6641552224</v>
      </c>
      <c r="H957">
        <v>0.770384560489197</v>
      </c>
      <c r="I957">
        <v>0.625374513330677</v>
      </c>
      <c r="J957">
        <v>23.534287035262</v>
      </c>
      <c r="K957">
        <v>2.93004276922972</v>
      </c>
    </row>
    <row r="958" spans="1:11">
      <c r="A958">
        <v>956</v>
      </c>
      <c r="B958">
        <v>20.0426072279563</v>
      </c>
      <c r="C958">
        <v>1304.67861524871</v>
      </c>
      <c r="D958">
        <v>0.439042370438533</v>
      </c>
      <c r="E958">
        <v>111.374564095249</v>
      </c>
      <c r="F958">
        <v>26.9384734698602</v>
      </c>
      <c r="G958">
        <v>1975.68048872783</v>
      </c>
      <c r="H958">
        <v>0.770381532623413</v>
      </c>
      <c r="I958">
        <v>0.625372056411451</v>
      </c>
      <c r="J958">
        <v>23.5342344604796</v>
      </c>
      <c r="K958">
        <v>2.93004276922972</v>
      </c>
    </row>
    <row r="959" spans="1:11">
      <c r="A959">
        <v>957</v>
      </c>
      <c r="B959">
        <v>20.0427581051529</v>
      </c>
      <c r="C959">
        <v>1304.68700544463</v>
      </c>
      <c r="D959">
        <v>0.439042213960167</v>
      </c>
      <c r="E959">
        <v>111.375127951201</v>
      </c>
      <c r="F959">
        <v>26.9383031038076</v>
      </c>
      <c r="G959">
        <v>1975.66699958178</v>
      </c>
      <c r="H959">
        <v>0.770383610878524</v>
      </c>
      <c r="I959">
        <v>0.625373742778743</v>
      </c>
      <c r="J959">
        <v>23.5342661634297</v>
      </c>
      <c r="K959">
        <v>2.93004276922972</v>
      </c>
    </row>
    <row r="960" spans="1:11">
      <c r="A960">
        <v>958</v>
      </c>
      <c r="B960">
        <v>20.042588641786</v>
      </c>
      <c r="C960">
        <v>1304.67803317613</v>
      </c>
      <c r="D960">
        <v>0.439042255916186</v>
      </c>
      <c r="E960">
        <v>111.3745241967</v>
      </c>
      <c r="F960">
        <v>26.9384855694028</v>
      </c>
      <c r="G960">
        <v>1975.68049549173</v>
      </c>
      <c r="H960">
        <v>0.770381224931512</v>
      </c>
      <c r="I960">
        <v>0.625371806733549</v>
      </c>
      <c r="J960">
        <v>23.5342326515913</v>
      </c>
      <c r="K960">
        <v>2.93004276922972</v>
      </c>
    </row>
    <row r="961" spans="1:11">
      <c r="A961">
        <v>959</v>
      </c>
      <c r="B961">
        <v>20.0425532823637</v>
      </c>
      <c r="C961">
        <v>1304.67701085046</v>
      </c>
      <c r="D961">
        <v>0.439042653510282</v>
      </c>
      <c r="E961">
        <v>111.374443623148</v>
      </c>
      <c r="F961">
        <v>26.9385077316225</v>
      </c>
      <c r="G961">
        <v>1975.68226226408</v>
      </c>
      <c r="H961">
        <v>0.77038067960769</v>
      </c>
      <c r="I961">
        <v>0.625371364233943</v>
      </c>
      <c r="J961">
        <v>23.5342329679445</v>
      </c>
      <c r="K961">
        <v>2.93004276922972</v>
      </c>
    </row>
    <row r="962" spans="1:11">
      <c r="A962">
        <v>960</v>
      </c>
      <c r="B962">
        <v>20.0426279786489</v>
      </c>
      <c r="C962">
        <v>1304.67833853976</v>
      </c>
      <c r="D962">
        <v>0.439042117213171</v>
      </c>
      <c r="E962">
        <v>111.374561323978</v>
      </c>
      <c r="F962">
        <v>26.9384794976878</v>
      </c>
      <c r="G962">
        <v>1975.68140765388</v>
      </c>
      <c r="H962">
        <v>0.770381699435281</v>
      </c>
      <c r="I962">
        <v>0.625372191773286</v>
      </c>
      <c r="J962">
        <v>23.5342283998436</v>
      </c>
      <c r="K962">
        <v>2.93004276922972</v>
      </c>
    </row>
    <row r="963" spans="1:11">
      <c r="A963">
        <v>961</v>
      </c>
      <c r="B963">
        <v>20.0426347283951</v>
      </c>
      <c r="C963">
        <v>1304.67861932281</v>
      </c>
      <c r="D963">
        <v>0.439042244460318</v>
      </c>
      <c r="E963">
        <v>111.374585224795</v>
      </c>
      <c r="F963">
        <v>26.9384734233942</v>
      </c>
      <c r="G963">
        <v>1975.67969210108</v>
      </c>
      <c r="H963">
        <v>0.770381154112961</v>
      </c>
      <c r="I963">
        <v>0.625371749267253</v>
      </c>
      <c r="J963">
        <v>23.5342286272441</v>
      </c>
      <c r="K963">
        <v>2.93004276922972</v>
      </c>
    </row>
    <row r="964" spans="1:11">
      <c r="A964">
        <v>962</v>
      </c>
      <c r="B964">
        <v>20.042628259109</v>
      </c>
      <c r="C964">
        <v>1304.6787011125</v>
      </c>
      <c r="D964">
        <v>0.439042316453039</v>
      </c>
      <c r="E964">
        <v>111.374579570488</v>
      </c>
      <c r="F964">
        <v>26.9384710577669</v>
      </c>
      <c r="G964">
        <v>1975.68124192144</v>
      </c>
      <c r="H964">
        <v>0.770381607815657</v>
      </c>
      <c r="I964">
        <v>0.625372117427716</v>
      </c>
      <c r="J964">
        <v>23.5342316784932</v>
      </c>
      <c r="K964">
        <v>2.93004276922972</v>
      </c>
    </row>
    <row r="965" spans="1:11">
      <c r="A965">
        <v>963</v>
      </c>
      <c r="B965">
        <v>20.0426332933589</v>
      </c>
      <c r="C965">
        <v>1304.67909246759</v>
      </c>
      <c r="D965">
        <v>0.439042276482466</v>
      </c>
      <c r="E965">
        <v>111.374604160609</v>
      </c>
      <c r="F965">
        <v>26.9384633691799</v>
      </c>
      <c r="G965">
        <v>1975.68047069372</v>
      </c>
      <c r="H965">
        <v>0.770381755577514</v>
      </c>
      <c r="I965">
        <v>0.62537223732759</v>
      </c>
      <c r="J965">
        <v>23.5342335633924</v>
      </c>
      <c r="K965">
        <v>2.93004276922972</v>
      </c>
    </row>
    <row r="966" spans="1:11">
      <c r="A966">
        <v>964</v>
      </c>
      <c r="B966">
        <v>20.0426671156209</v>
      </c>
      <c r="C966">
        <v>1304.68090937967</v>
      </c>
      <c r="D966">
        <v>0.439042627617419</v>
      </c>
      <c r="E966">
        <v>111.374723698859</v>
      </c>
      <c r="F966">
        <v>26.9384246748561</v>
      </c>
      <c r="G966">
        <v>1975.67917351268</v>
      </c>
      <c r="H966">
        <v>0.770382158831334</v>
      </c>
      <c r="I966">
        <v>0.62537256454373</v>
      </c>
      <c r="J966">
        <v>23.5342412254609</v>
      </c>
      <c r="K966">
        <v>2.93004276922972</v>
      </c>
    </row>
    <row r="967" spans="1:11">
      <c r="A967">
        <v>965</v>
      </c>
      <c r="B967">
        <v>20.0426406648184</v>
      </c>
      <c r="C967">
        <v>1304.67970885512</v>
      </c>
      <c r="D967">
        <v>0.439042317868965</v>
      </c>
      <c r="E967">
        <v>111.374642365713</v>
      </c>
      <c r="F967">
        <v>26.9384502692051</v>
      </c>
      <c r="G967">
        <v>1975.67981421541</v>
      </c>
      <c r="H967">
        <v>0.770381977985479</v>
      </c>
      <c r="I967">
        <v>0.625372417798576</v>
      </c>
      <c r="J967">
        <v>23.5342367529278</v>
      </c>
      <c r="K967">
        <v>2.93004276922972</v>
      </c>
    </row>
    <row r="968" spans="1:11">
      <c r="A968">
        <v>966</v>
      </c>
      <c r="B968">
        <v>20.0426435231108</v>
      </c>
      <c r="C968">
        <v>1304.67881106362</v>
      </c>
      <c r="D968">
        <v>0.439042041380211</v>
      </c>
      <c r="E968">
        <v>111.374596335555</v>
      </c>
      <c r="F968">
        <v>26.9384685693567</v>
      </c>
      <c r="G968">
        <v>1975.6810966634</v>
      </c>
      <c r="H968">
        <v>0.770382076370079</v>
      </c>
      <c r="I968">
        <v>0.625372497637077</v>
      </c>
      <c r="J968">
        <v>23.5342288836198</v>
      </c>
      <c r="K968">
        <v>2.93004276922972</v>
      </c>
    </row>
    <row r="969" spans="1:11">
      <c r="A969">
        <v>967</v>
      </c>
      <c r="B969">
        <v>20.0426511636253</v>
      </c>
      <c r="C969">
        <v>1304.68066483382</v>
      </c>
      <c r="D969">
        <v>0.439042398013261</v>
      </c>
      <c r="E969">
        <v>111.374703015024</v>
      </c>
      <c r="F969">
        <v>26.9384302583194</v>
      </c>
      <c r="G969">
        <v>1975.67890442991</v>
      </c>
      <c r="H969">
        <v>0.770382355853889</v>
      </c>
      <c r="I969">
        <v>0.625372724416651</v>
      </c>
      <c r="J969">
        <v>23.5342413807102</v>
      </c>
      <c r="K969">
        <v>2.93004276922972</v>
      </c>
    </row>
    <row r="970" spans="1:11">
      <c r="A970">
        <v>968</v>
      </c>
      <c r="B970">
        <v>20.0426160051205</v>
      </c>
      <c r="C970">
        <v>1304.67743867531</v>
      </c>
      <c r="D970">
        <v>0.439042017747994</v>
      </c>
      <c r="E970">
        <v>111.37449960566</v>
      </c>
      <c r="F970">
        <v>26.9384970409183</v>
      </c>
      <c r="G970">
        <v>1975.68282656641</v>
      </c>
      <c r="H970">
        <v>0.770381444429493</v>
      </c>
      <c r="I970">
        <v>0.625371984853187</v>
      </c>
      <c r="J970">
        <v>23.5342250102415</v>
      </c>
      <c r="K970">
        <v>2.93004276922972</v>
      </c>
    </row>
    <row r="971" spans="1:11">
      <c r="A971">
        <v>969</v>
      </c>
      <c r="B971">
        <v>20.0426167020475</v>
      </c>
      <c r="C971">
        <v>1304.6775607059</v>
      </c>
      <c r="D971">
        <v>0.439042378557226</v>
      </c>
      <c r="E971">
        <v>111.374505349485</v>
      </c>
      <c r="F971">
        <v>26.9384950649919</v>
      </c>
      <c r="G971">
        <v>1975.68344155775</v>
      </c>
      <c r="H971">
        <v>0.770381298754936</v>
      </c>
      <c r="I971">
        <v>0.625371866646073</v>
      </c>
      <c r="J971">
        <v>23.5342266659865</v>
      </c>
      <c r="K971">
        <v>2.93004276922972</v>
      </c>
    </row>
    <row r="972" spans="1:11">
      <c r="A972">
        <v>970</v>
      </c>
      <c r="B972">
        <v>20.0426354472111</v>
      </c>
      <c r="C972">
        <v>1304.68054215202</v>
      </c>
      <c r="D972">
        <v>0.439042335452501</v>
      </c>
      <c r="E972">
        <v>111.37468912545</v>
      </c>
      <c r="F972">
        <v>26.9384329981003</v>
      </c>
      <c r="G972">
        <v>1975.67756743409</v>
      </c>
      <c r="H972">
        <v>0.770382012109972</v>
      </c>
      <c r="I972">
        <v>0.625372445482546</v>
      </c>
      <c r="J972">
        <v>23.5342428728763</v>
      </c>
      <c r="K972">
        <v>2.93004276922972</v>
      </c>
    </row>
    <row r="973" spans="1:11">
      <c r="A973">
        <v>971</v>
      </c>
      <c r="B973">
        <v>20.0426401663491</v>
      </c>
      <c r="C973">
        <v>1304.68106749082</v>
      </c>
      <c r="D973">
        <v>0.439042398231128</v>
      </c>
      <c r="E973">
        <v>111.374723722798</v>
      </c>
      <c r="F973">
        <v>26.9384219103262</v>
      </c>
      <c r="G973">
        <v>1975.67591036225</v>
      </c>
      <c r="H973">
        <v>0.770381818793126</v>
      </c>
      <c r="I973">
        <v>0.625372288611513</v>
      </c>
      <c r="J973">
        <v>23.5342454012054</v>
      </c>
      <c r="K973">
        <v>2.93004276922972</v>
      </c>
    </row>
    <row r="974" spans="1:11">
      <c r="A974">
        <v>972</v>
      </c>
      <c r="B974">
        <v>20.0426954600448</v>
      </c>
      <c r="C974">
        <v>1304.68456814964</v>
      </c>
      <c r="D974">
        <v>0.439042415283665</v>
      </c>
      <c r="E974">
        <v>111.374955992293</v>
      </c>
      <c r="F974">
        <v>26.9383499987224</v>
      </c>
      <c r="G974">
        <v>1975.67002405561</v>
      </c>
      <c r="H974">
        <v>0.770382593931741</v>
      </c>
      <c r="I974">
        <v>0.625372917583381</v>
      </c>
      <c r="J974">
        <v>23.5342595252675</v>
      </c>
      <c r="K974">
        <v>2.93004276922972</v>
      </c>
    </row>
    <row r="975" spans="1:11">
      <c r="A975">
        <v>973</v>
      </c>
      <c r="B975">
        <v>20.0426532868701</v>
      </c>
      <c r="C975">
        <v>1304.68129043138</v>
      </c>
      <c r="D975">
        <v>0.439042248854941</v>
      </c>
      <c r="E975">
        <v>111.374742126445</v>
      </c>
      <c r="F975">
        <v>26.93841838557</v>
      </c>
      <c r="G975">
        <v>1975.67579837889</v>
      </c>
      <c r="H975">
        <v>0.770382017368785</v>
      </c>
      <c r="I975">
        <v>0.62537244974553</v>
      </c>
      <c r="J975">
        <v>23.5342451803865</v>
      </c>
      <c r="K975">
        <v>2.93004276922972</v>
      </c>
    </row>
    <row r="976" spans="1:11">
      <c r="A976">
        <v>974</v>
      </c>
      <c r="B976">
        <v>20.0426635586037</v>
      </c>
      <c r="C976">
        <v>1304.68175223749</v>
      </c>
      <c r="D976">
        <v>0.439042330646108</v>
      </c>
      <c r="E976">
        <v>111.374771608266</v>
      </c>
      <c r="F976">
        <v>26.938408813639</v>
      </c>
      <c r="G976">
        <v>1975.67560773285</v>
      </c>
      <c r="H976">
        <v>0.770382207737297</v>
      </c>
      <c r="I976">
        <v>0.625372604220113</v>
      </c>
      <c r="J976">
        <v>23.5342472858333</v>
      </c>
      <c r="K976">
        <v>2.93004276922972</v>
      </c>
    </row>
    <row r="977" spans="1:11">
      <c r="A977">
        <v>975</v>
      </c>
      <c r="B977">
        <v>20.0426607782804</v>
      </c>
      <c r="C977">
        <v>1304.68286871823</v>
      </c>
      <c r="D977">
        <v>0.4390424511494</v>
      </c>
      <c r="E977">
        <v>111.374829829805</v>
      </c>
      <c r="F977">
        <v>26.938385813976</v>
      </c>
      <c r="G977">
        <v>1975.67392114381</v>
      </c>
      <c r="H977">
        <v>0.770382340301844</v>
      </c>
      <c r="I977">
        <v>0.625372711783497</v>
      </c>
      <c r="J977">
        <v>23.5342564051594</v>
      </c>
      <c r="K977">
        <v>2.93004276922972</v>
      </c>
    </row>
    <row r="978" spans="1:11">
      <c r="A978">
        <v>976</v>
      </c>
      <c r="B978">
        <v>20.0426368146294</v>
      </c>
      <c r="C978">
        <v>1304.68101690116</v>
      </c>
      <c r="D978">
        <v>0.439042317502788</v>
      </c>
      <c r="E978">
        <v>111.374717244768</v>
      </c>
      <c r="F978">
        <v>26.9384239743923</v>
      </c>
      <c r="G978">
        <v>1975.67578623099</v>
      </c>
      <c r="H978">
        <v>0.77038183353542</v>
      </c>
      <c r="I978">
        <v>0.62537230057394</v>
      </c>
      <c r="J978">
        <v>23.5342462400109</v>
      </c>
      <c r="K978">
        <v>2.93004276922972</v>
      </c>
    </row>
    <row r="979" spans="1:11">
      <c r="A979">
        <v>977</v>
      </c>
      <c r="B979">
        <v>20.0426608350432</v>
      </c>
      <c r="C979">
        <v>1304.68325965564</v>
      </c>
      <c r="D979">
        <v>0.439042418758647</v>
      </c>
      <c r="E979">
        <v>111.374858391798</v>
      </c>
      <c r="F979">
        <v>26.9383767770168</v>
      </c>
      <c r="G979">
        <v>1975.67214371179</v>
      </c>
      <c r="H979">
        <v>0.770382368459048</v>
      </c>
      <c r="I979">
        <v>0.625372734628651</v>
      </c>
      <c r="J979">
        <v>23.5342575471909</v>
      </c>
      <c r="K979">
        <v>2.93004276922972</v>
      </c>
    </row>
    <row r="980" spans="1:11">
      <c r="A980">
        <v>978</v>
      </c>
      <c r="B980">
        <v>20.0426402906578</v>
      </c>
      <c r="C980">
        <v>1304.68116906821</v>
      </c>
      <c r="D980">
        <v>0.439042277976913</v>
      </c>
      <c r="E980">
        <v>111.374728937033</v>
      </c>
      <c r="F980">
        <v>26.9384212639732</v>
      </c>
      <c r="G980">
        <v>1975.67542331879</v>
      </c>
      <c r="H980">
        <v>0.770381933166231</v>
      </c>
      <c r="I980">
        <v>0.625372381418528</v>
      </c>
      <c r="J980">
        <v>23.5342463945673</v>
      </c>
      <c r="K980">
        <v>2.93004276922972</v>
      </c>
    </row>
    <row r="981" spans="1:11">
      <c r="A981">
        <v>979</v>
      </c>
      <c r="B981">
        <v>20.0426193350935</v>
      </c>
      <c r="C981">
        <v>1304.67961144243</v>
      </c>
      <c r="D981">
        <v>0.439041838913675</v>
      </c>
      <c r="E981">
        <v>111.374631513081</v>
      </c>
      <c r="F981">
        <v>26.9384532710747</v>
      </c>
      <c r="G981">
        <v>1975.67676903491</v>
      </c>
      <c r="H981">
        <v>0.770381677790581</v>
      </c>
      <c r="I981">
        <v>0.625372174198112</v>
      </c>
      <c r="J981">
        <v>23.5342380504724</v>
      </c>
      <c r="K981">
        <v>2.93004276922972</v>
      </c>
    </row>
    <row r="982" spans="1:11">
      <c r="A982">
        <v>980</v>
      </c>
      <c r="B982">
        <v>20.0426371154676</v>
      </c>
      <c r="C982">
        <v>1304.68157375838</v>
      </c>
      <c r="D982">
        <v>0.439042440206348</v>
      </c>
      <c r="E982">
        <v>111.374747283174</v>
      </c>
      <c r="F982">
        <v>26.9384126740863</v>
      </c>
      <c r="G982">
        <v>1975.67494587466</v>
      </c>
      <c r="H982">
        <v>0.77038183575479</v>
      </c>
      <c r="I982">
        <v>0.62537230237232</v>
      </c>
      <c r="J982">
        <v>23.5342506147053</v>
      </c>
      <c r="K982">
        <v>2.93004276922972</v>
      </c>
    </row>
    <row r="983" spans="1:11">
      <c r="A983">
        <v>981</v>
      </c>
      <c r="B983">
        <v>20.042647330161</v>
      </c>
      <c r="C983">
        <v>1304.68167733678</v>
      </c>
      <c r="D983">
        <v>0.439042057419216</v>
      </c>
      <c r="E983">
        <v>111.374762520755</v>
      </c>
      <c r="F983">
        <v>26.9384109763087</v>
      </c>
      <c r="G983">
        <v>1975.67389187007</v>
      </c>
      <c r="H983">
        <v>0.770382202748346</v>
      </c>
      <c r="I983">
        <v>0.625372600168336</v>
      </c>
      <c r="J983">
        <v>23.5342482187164</v>
      </c>
      <c r="K983">
        <v>2.93004276922972</v>
      </c>
    </row>
    <row r="984" spans="1:11">
      <c r="A984">
        <v>982</v>
      </c>
      <c r="B984">
        <v>20.0425770456999</v>
      </c>
      <c r="C984">
        <v>1304.6762307326</v>
      </c>
      <c r="D984">
        <v>0.439042282211667</v>
      </c>
      <c r="E984">
        <v>111.374411601536</v>
      </c>
      <c r="F984">
        <v>26.9385237214717</v>
      </c>
      <c r="G984">
        <v>1975.68280181067</v>
      </c>
      <c r="H984">
        <v>0.770380266993315</v>
      </c>
      <c r="I984">
        <v>0.625371029421044</v>
      </c>
      <c r="J984">
        <v>23.5342239931154</v>
      </c>
      <c r="K984">
        <v>2.93004276922972</v>
      </c>
    </row>
    <row r="985" spans="1:11">
      <c r="A985">
        <v>983</v>
      </c>
      <c r="B985">
        <v>20.0426446413844</v>
      </c>
      <c r="C985">
        <v>1304.68193362966</v>
      </c>
      <c r="D985">
        <v>0.439042351170403</v>
      </c>
      <c r="E985">
        <v>111.374775228221</v>
      </c>
      <c r="F985">
        <v>26.9384047530081</v>
      </c>
      <c r="G985">
        <v>1975.67464886106</v>
      </c>
      <c r="H985">
        <v>0.770382188735206</v>
      </c>
      <c r="I985">
        <v>0.625372588796902</v>
      </c>
      <c r="J985">
        <v>23.5342507775116</v>
      </c>
      <c r="K985">
        <v>2.93004276922972</v>
      </c>
    </row>
    <row r="986" spans="1:11">
      <c r="A986">
        <v>984</v>
      </c>
      <c r="B986">
        <v>20.0426304318826</v>
      </c>
      <c r="C986">
        <v>1304.68062045193</v>
      </c>
      <c r="D986">
        <v>0.439042318539514</v>
      </c>
      <c r="E986">
        <v>111.374692039517</v>
      </c>
      <c r="F986">
        <v>26.9384321447803</v>
      </c>
      <c r="G986">
        <v>1975.676244395</v>
      </c>
      <c r="H986">
        <v>0.770381661508851</v>
      </c>
      <c r="I986">
        <v>0.625372160983994</v>
      </c>
      <c r="J986">
        <v>23.5342444304764</v>
      </c>
      <c r="K986">
        <v>2.93004276922972</v>
      </c>
    </row>
    <row r="987" spans="1:11">
      <c r="A987">
        <v>985</v>
      </c>
      <c r="B987">
        <v>20.0426270331061</v>
      </c>
      <c r="C987">
        <v>1304.6797347675</v>
      </c>
      <c r="D987">
        <v>0.439042264526535</v>
      </c>
      <c r="E987">
        <v>111.374639917079</v>
      </c>
      <c r="F987">
        <v>26.9384504347834</v>
      </c>
      <c r="G987">
        <v>1975.67790741307</v>
      </c>
      <c r="H987">
        <v>0.770381499729829</v>
      </c>
      <c r="I987">
        <v>0.625372029712853</v>
      </c>
      <c r="J987">
        <v>23.5342388619411</v>
      </c>
      <c r="K987">
        <v>2.93004276922972</v>
      </c>
    </row>
    <row r="988" spans="1:11">
      <c r="A988">
        <v>986</v>
      </c>
      <c r="B988">
        <v>20.0426105130338</v>
      </c>
      <c r="C988">
        <v>1304.67931836639</v>
      </c>
      <c r="D988">
        <v>0.439042301293191</v>
      </c>
      <c r="E988">
        <v>111.374605692735</v>
      </c>
      <c r="F988">
        <v>26.9384589463435</v>
      </c>
      <c r="G988">
        <v>1975.67857392459</v>
      </c>
      <c r="H988">
        <v>0.770381429254526</v>
      </c>
      <c r="I988">
        <v>0.625371972526913</v>
      </c>
      <c r="J988">
        <v>23.5342391029471</v>
      </c>
      <c r="K988">
        <v>2.93004276922972</v>
      </c>
    </row>
    <row r="989" spans="1:11">
      <c r="A989">
        <v>987</v>
      </c>
      <c r="B989">
        <v>20.0426696240385</v>
      </c>
      <c r="C989">
        <v>1304.68296700221</v>
      </c>
      <c r="D989">
        <v>0.439042285307815</v>
      </c>
      <c r="E989">
        <v>111.374848716258</v>
      </c>
      <c r="F989">
        <v>26.9383840501744</v>
      </c>
      <c r="G989">
        <v>1975.67252364187</v>
      </c>
      <c r="H989">
        <v>0.770382300480204</v>
      </c>
      <c r="I989">
        <v>0.625372679468249</v>
      </c>
      <c r="J989">
        <v>23.5342534930713</v>
      </c>
      <c r="K989">
        <v>2.93004276922972</v>
      </c>
    </row>
    <row r="990" spans="1:11">
      <c r="A990">
        <v>988</v>
      </c>
      <c r="B990">
        <v>20.0426337402584</v>
      </c>
      <c r="C990">
        <v>1304.68098869342</v>
      </c>
      <c r="D990">
        <v>0.439042343521926</v>
      </c>
      <c r="E990">
        <v>111.374713279222</v>
      </c>
      <c r="F990">
        <v>26.9384246801436</v>
      </c>
      <c r="G990">
        <v>1975.67582767468</v>
      </c>
      <c r="H990">
        <v>0.770381756606066</v>
      </c>
      <c r="I990">
        <v>0.625372238149308</v>
      </c>
      <c r="J990">
        <v>23.534246815894</v>
      </c>
      <c r="K990">
        <v>2.93004276922972</v>
      </c>
    </row>
    <row r="991" spans="1:11">
      <c r="A991">
        <v>989</v>
      </c>
      <c r="B991">
        <v>20.0426343812896</v>
      </c>
      <c r="C991">
        <v>1304.68154532648</v>
      </c>
      <c r="D991">
        <v>0.439042416104386</v>
      </c>
      <c r="E991">
        <v>111.374745569319</v>
      </c>
      <c r="F991">
        <v>26.938412610603</v>
      </c>
      <c r="G991">
        <v>1975.67487679184</v>
      </c>
      <c r="H991">
        <v>0.770381836009133</v>
      </c>
      <c r="I991">
        <v>0.625372302578139</v>
      </c>
      <c r="J991">
        <v>23.5342503982326</v>
      </c>
      <c r="K991">
        <v>2.93004276922972</v>
      </c>
    </row>
    <row r="992" spans="1:11">
      <c r="A992">
        <v>990</v>
      </c>
      <c r="B992">
        <v>20.0426345123665</v>
      </c>
      <c r="C992">
        <v>1304.68101784594</v>
      </c>
      <c r="D992">
        <v>0.439042234138953</v>
      </c>
      <c r="E992">
        <v>111.374716265555</v>
      </c>
      <c r="F992">
        <v>26.9384240612348</v>
      </c>
      <c r="G992">
        <v>1975.67555117148</v>
      </c>
      <c r="H992">
        <v>0.770381842255353</v>
      </c>
      <c r="I992">
        <v>0.625372307648949</v>
      </c>
      <c r="J992">
        <v>23.5342465053849</v>
      </c>
      <c r="K992">
        <v>2.93004276922972</v>
      </c>
    </row>
    <row r="993" spans="1:11">
      <c r="A993">
        <v>991</v>
      </c>
      <c r="B993">
        <v>20.0426080349835</v>
      </c>
      <c r="C993">
        <v>1304.67887205899</v>
      </c>
      <c r="D993">
        <v>0.439042105431302</v>
      </c>
      <c r="E993">
        <v>111.374580969863</v>
      </c>
      <c r="F993">
        <v>26.9384687039213</v>
      </c>
      <c r="G993">
        <v>1975.67835542204</v>
      </c>
      <c r="H993">
        <v>0.770381174545188</v>
      </c>
      <c r="I993">
        <v>0.625371765842717</v>
      </c>
      <c r="J993">
        <v>23.5342359367503</v>
      </c>
      <c r="K993">
        <v>2.93004276922972</v>
      </c>
    </row>
    <row r="994" spans="1:11">
      <c r="A994">
        <v>992</v>
      </c>
      <c r="B994">
        <v>20.0426301067802</v>
      </c>
      <c r="C994">
        <v>1304.68061589992</v>
      </c>
      <c r="D994">
        <v>0.439042178178992</v>
      </c>
      <c r="E994">
        <v>111.37469124004</v>
      </c>
      <c r="F994">
        <v>26.9384326366498</v>
      </c>
      <c r="G994">
        <v>1975.67606446334</v>
      </c>
      <c r="H994">
        <v>0.77038176562399</v>
      </c>
      <c r="I994">
        <v>0.625372245467837</v>
      </c>
      <c r="J994">
        <v>23.534244374997</v>
      </c>
      <c r="K994">
        <v>2.93004276922972</v>
      </c>
    </row>
    <row r="995" spans="1:11">
      <c r="A995">
        <v>993</v>
      </c>
      <c r="B995">
        <v>20.0426471855341</v>
      </c>
      <c r="C995">
        <v>1304.68200191084</v>
      </c>
      <c r="D995">
        <v>0.439042112011261</v>
      </c>
      <c r="E995">
        <v>111.374781159212</v>
      </c>
      <c r="F995">
        <v>26.9384035969017</v>
      </c>
      <c r="G995">
        <v>1975.67342790778</v>
      </c>
      <c r="H995">
        <v>0.770382158680634</v>
      </c>
      <c r="I995">
        <v>0.625372564407517</v>
      </c>
      <c r="J995">
        <v>23.5342504732696</v>
      </c>
      <c r="K995">
        <v>2.93004276922972</v>
      </c>
    </row>
    <row r="996" spans="1:11">
      <c r="A996">
        <v>994</v>
      </c>
      <c r="B996">
        <v>20.0426402568836</v>
      </c>
      <c r="C996">
        <v>1304.68130275139</v>
      </c>
      <c r="D996">
        <v>0.439042243850935</v>
      </c>
      <c r="E996">
        <v>111.374735130624</v>
      </c>
      <c r="F996">
        <v>26.938418083551</v>
      </c>
      <c r="G996">
        <v>1975.67522127962</v>
      </c>
      <c r="H996">
        <v>0.77038194997335</v>
      </c>
      <c r="I996">
        <v>0.625372395056186</v>
      </c>
      <c r="J996">
        <v>23.5342476096522</v>
      </c>
      <c r="K996">
        <v>2.93004276922972</v>
      </c>
    </row>
    <row r="997" spans="1:11">
      <c r="A997">
        <v>995</v>
      </c>
      <c r="B997">
        <v>20.04263308259</v>
      </c>
      <c r="C997">
        <v>1304.68090399086</v>
      </c>
      <c r="D997">
        <v>0.439042239264346</v>
      </c>
      <c r="E997">
        <v>111.374708575459</v>
      </c>
      <c r="F997">
        <v>26.9384264792001</v>
      </c>
      <c r="G997">
        <v>1975.67567818001</v>
      </c>
      <c r="H997">
        <v>0.770381779235661</v>
      </c>
      <c r="I997">
        <v>0.625372256512086</v>
      </c>
      <c r="J997">
        <v>23.5342460945716</v>
      </c>
      <c r="K997">
        <v>2.93004276922972</v>
      </c>
    </row>
    <row r="998" spans="1:11">
      <c r="A998">
        <v>996</v>
      </c>
      <c r="B998">
        <v>20.0426396306042</v>
      </c>
      <c r="C998">
        <v>1304.68173005723</v>
      </c>
      <c r="D998">
        <v>0.439042268439338</v>
      </c>
      <c r="E998">
        <v>111.374759883616</v>
      </c>
      <c r="F998">
        <v>26.938409246464</v>
      </c>
      <c r="G998">
        <v>1975.67437498986</v>
      </c>
      <c r="H998">
        <v>0.770381995202169</v>
      </c>
      <c r="I998">
        <v>0.625372431754314</v>
      </c>
      <c r="J998">
        <v>23.5342504707068</v>
      </c>
      <c r="K998">
        <v>2.93004276922972</v>
      </c>
    </row>
    <row r="999" spans="1:11">
      <c r="A999">
        <v>997</v>
      </c>
      <c r="B999">
        <v>20.0426351891153</v>
      </c>
      <c r="C999">
        <v>1304.68101130962</v>
      </c>
      <c r="D999">
        <v>0.439042236031048</v>
      </c>
      <c r="E999">
        <v>111.374716075512</v>
      </c>
      <c r="F999">
        <v>26.9384241197575</v>
      </c>
      <c r="G999">
        <v>1975.67562045171</v>
      </c>
      <c r="H999">
        <v>0.770381838358728</v>
      </c>
      <c r="I999">
        <v>0.62537230448719</v>
      </c>
      <c r="J999">
        <v>23.5342463906872</v>
      </c>
      <c r="K999">
        <v>2.93004276922972</v>
      </c>
    </row>
    <row r="1000" spans="1:11">
      <c r="A1000">
        <v>998</v>
      </c>
      <c r="B1000">
        <v>20.0426424183343</v>
      </c>
      <c r="C1000">
        <v>1304.68126552392</v>
      </c>
      <c r="D1000">
        <v>0.439042200028858</v>
      </c>
      <c r="E1000">
        <v>111.374735152758</v>
      </c>
      <c r="F1000">
        <v>26.9384190143503</v>
      </c>
      <c r="G1000">
        <v>1975.67527458487</v>
      </c>
      <c r="H1000">
        <v>0.770381956502768</v>
      </c>
      <c r="I1000">
        <v>0.625372400354297</v>
      </c>
      <c r="J1000">
        <v>23.5342467145549</v>
      </c>
      <c r="K1000">
        <v>2.93004276922972</v>
      </c>
    </row>
    <row r="1001" spans="1:11">
      <c r="A1001">
        <v>999</v>
      </c>
      <c r="B1001">
        <v>20.0426345278136</v>
      </c>
      <c r="C1001">
        <v>1304.68077557943</v>
      </c>
      <c r="D1001">
        <v>0.439042205440128</v>
      </c>
      <c r="E1001">
        <v>111.374702625358</v>
      </c>
      <c r="F1001">
        <v>26.9384290591007</v>
      </c>
      <c r="G1001">
        <v>1975.67605617727</v>
      </c>
      <c r="H1001">
        <v>0.770381824215349</v>
      </c>
      <c r="I1001">
        <v>0.625372293011582</v>
      </c>
      <c r="J1001">
        <v>23.5342447665123</v>
      </c>
      <c r="K1001">
        <v>2.93004276922972</v>
      </c>
    </row>
    <row r="1002" spans="1:11">
      <c r="A1002">
        <v>1000</v>
      </c>
      <c r="B1002">
        <v>20.0426476268395</v>
      </c>
      <c r="C1002">
        <v>1304.68135120526</v>
      </c>
      <c r="D1002">
        <v>0.439042168933345</v>
      </c>
      <c r="E1002">
        <v>111.37474337595</v>
      </c>
      <c r="F1002">
        <v>26.938417259242</v>
      </c>
      <c r="G1002">
        <v>1975.67521390276</v>
      </c>
      <c r="H1002">
        <v>0.770382012309386</v>
      </c>
      <c r="I1002">
        <v>0.625372445638526</v>
      </c>
      <c r="J1002">
        <v>23.5342462747816</v>
      </c>
      <c r="K1002">
        <v>2.93004276922972</v>
      </c>
    </row>
    <row r="1003" spans="1:11">
      <c r="A1003">
        <v>1001</v>
      </c>
      <c r="B1003">
        <v>20.0426473309281</v>
      </c>
      <c r="C1003">
        <v>1304.68121949405</v>
      </c>
      <c r="D1003">
        <v>0.439042152832366</v>
      </c>
      <c r="E1003">
        <v>111.374735707212</v>
      </c>
      <c r="F1003">
        <v>26.9384201064203</v>
      </c>
      <c r="G1003">
        <v>1975.67542039251</v>
      </c>
      <c r="H1003">
        <v>0.770381985718321</v>
      </c>
      <c r="I1003">
        <v>0.625372424061808</v>
      </c>
      <c r="J1003">
        <v>23.5342454407397</v>
      </c>
      <c r="K1003">
        <v>2.93004276922972</v>
      </c>
    </row>
    <row r="1004" spans="1:11">
      <c r="A1004">
        <v>1002</v>
      </c>
      <c r="B1004">
        <v>20.0426431506806</v>
      </c>
      <c r="C1004">
        <v>1304.68096281763</v>
      </c>
      <c r="D1004">
        <v>0.439042127372733</v>
      </c>
      <c r="E1004">
        <v>111.374719694706</v>
      </c>
      <c r="F1004">
        <v>26.9384253289174</v>
      </c>
      <c r="G1004">
        <v>1975.67561804489</v>
      </c>
      <c r="H1004">
        <v>0.770381872773681</v>
      </c>
      <c r="I1004">
        <v>0.625372332413247</v>
      </c>
      <c r="J1004">
        <v>23.5342441384704</v>
      </c>
      <c r="K1004">
        <v>2.93004276922972</v>
      </c>
    </row>
    <row r="1005" spans="1:11">
      <c r="A1005">
        <v>1003</v>
      </c>
      <c r="B1005">
        <v>20.0426508885114</v>
      </c>
      <c r="C1005">
        <v>1304.68153450384</v>
      </c>
      <c r="D1005">
        <v>0.439042075638997</v>
      </c>
      <c r="E1005">
        <v>111.374757536135</v>
      </c>
      <c r="F1005">
        <v>26.9384134726782</v>
      </c>
      <c r="G1005">
        <v>1975.67448606976</v>
      </c>
      <c r="H1005">
        <v>0.770382049794944</v>
      </c>
      <c r="I1005">
        <v>0.625372476054492</v>
      </c>
      <c r="J1005">
        <v>23.5342464139886</v>
      </c>
      <c r="K1005">
        <v>2.93004276922972</v>
      </c>
    </row>
    <row r="1006" spans="1:11">
      <c r="A1006">
        <v>1004</v>
      </c>
      <c r="B1006">
        <v>20.0426388044778</v>
      </c>
      <c r="C1006">
        <v>1304.68076646914</v>
      </c>
      <c r="D1006">
        <v>0.439042051077872</v>
      </c>
      <c r="E1006">
        <v>111.374706538731</v>
      </c>
      <c r="F1006">
        <v>26.9384292352784</v>
      </c>
      <c r="G1006">
        <v>1975.67588226703</v>
      </c>
      <c r="H1006">
        <v>0.770381941950801</v>
      </c>
      <c r="I1006">
        <v>0.625372388547711</v>
      </c>
      <c r="J1006">
        <v>23.534243258452</v>
      </c>
      <c r="K1006">
        <v>2.93004276922972</v>
      </c>
    </row>
    <row r="1007" spans="1:11">
      <c r="A1007">
        <v>1005</v>
      </c>
      <c r="B1007">
        <v>20.0426417154372</v>
      </c>
      <c r="C1007">
        <v>1304.68098653564</v>
      </c>
      <c r="D1007">
        <v>0.439042056761032</v>
      </c>
      <c r="E1007">
        <v>111.374720006033</v>
      </c>
      <c r="F1007">
        <v>26.9384247299605</v>
      </c>
      <c r="G1007">
        <v>1975.67563007664</v>
      </c>
      <c r="H1007">
        <v>0.770382021837108</v>
      </c>
      <c r="I1007">
        <v>0.625372453370801</v>
      </c>
      <c r="J1007">
        <v>23.5342444328866</v>
      </c>
      <c r="K1007">
        <v>2.93004276922972</v>
      </c>
    </row>
    <row r="1008" spans="1:11">
      <c r="A1008">
        <v>1006</v>
      </c>
      <c r="B1008">
        <v>20.0426444736077</v>
      </c>
      <c r="C1008">
        <v>1304.6810661773</v>
      </c>
      <c r="D1008">
        <v>0.439042034716906</v>
      </c>
      <c r="E1008">
        <v>111.374726841252</v>
      </c>
      <c r="F1008">
        <v>26.9384229878414</v>
      </c>
      <c r="G1008">
        <v>1975.67545883148</v>
      </c>
      <c r="H1008">
        <v>0.770382079168078</v>
      </c>
      <c r="I1008">
        <v>0.625372499891822</v>
      </c>
      <c r="J1008">
        <v>23.5342442603687</v>
      </c>
      <c r="K1008">
        <v>2.93004276922972</v>
      </c>
    </row>
    <row r="1009" spans="1:11">
      <c r="A1009">
        <v>1007</v>
      </c>
      <c r="B1009">
        <v>20.0426434296582</v>
      </c>
      <c r="C1009">
        <v>1304.68095890398</v>
      </c>
      <c r="D1009">
        <v>0.439041986742782</v>
      </c>
      <c r="E1009">
        <v>111.374720503447</v>
      </c>
      <c r="F1009">
        <v>26.9384252773785</v>
      </c>
      <c r="G1009">
        <v>1975.67552613582</v>
      </c>
      <c r="H1009">
        <v>0.77038208204248</v>
      </c>
      <c r="I1009">
        <v>0.625372502224524</v>
      </c>
      <c r="J1009">
        <v>23.5342435563657</v>
      </c>
      <c r="K1009">
        <v>2.93004276922972</v>
      </c>
    </row>
    <row r="1010" spans="1:11">
      <c r="A1010">
        <v>1008</v>
      </c>
      <c r="B1010">
        <v>20.04265496685</v>
      </c>
      <c r="C1010">
        <v>1304.68176569019</v>
      </c>
      <c r="D1010">
        <v>0.439042053065336</v>
      </c>
      <c r="E1010">
        <v>111.374773268915</v>
      </c>
      <c r="F1010">
        <v>26.9384085843603</v>
      </c>
      <c r="G1010">
        <v>1975.67434467578</v>
      </c>
      <c r="H1010">
        <v>0.770382241060527</v>
      </c>
      <c r="I1010">
        <v>0.625372631256494</v>
      </c>
      <c r="J1010">
        <v>23.5342470877249</v>
      </c>
      <c r="K1010">
        <v>2.93004276922972</v>
      </c>
    </row>
    <row r="1011" spans="1:11">
      <c r="A1011">
        <v>1009</v>
      </c>
      <c r="B1011">
        <v>20.0426698831576</v>
      </c>
      <c r="C1011">
        <v>1304.6827056991</v>
      </c>
      <c r="D1011">
        <v>0.43904205753121</v>
      </c>
      <c r="E1011">
        <v>111.374835407033</v>
      </c>
      <c r="F1011">
        <v>26.9383890225883</v>
      </c>
      <c r="G1011">
        <v>1975.67291905607</v>
      </c>
      <c r="H1011">
        <v>0.770382516033415</v>
      </c>
      <c r="I1011">
        <v>0.625372854379831</v>
      </c>
      <c r="J1011">
        <v>23.5342508750612</v>
      </c>
      <c r="K1011">
        <v>2.93004276922972</v>
      </c>
    </row>
    <row r="1012" spans="1:11">
      <c r="A1012">
        <v>1010</v>
      </c>
      <c r="B1012">
        <v>20.0426680589127</v>
      </c>
      <c r="C1012">
        <v>1304.68239647946</v>
      </c>
      <c r="D1012">
        <v>0.439042042548704</v>
      </c>
      <c r="E1012">
        <v>111.374816641449</v>
      </c>
      <c r="F1012">
        <v>26.938395413755</v>
      </c>
      <c r="G1012">
        <v>1975.6734630862</v>
      </c>
      <c r="H1012">
        <v>0.77038245250954</v>
      </c>
      <c r="I1012">
        <v>0.625372802834894</v>
      </c>
      <c r="J1012">
        <v>23.5342490939917</v>
      </c>
      <c r="K1012">
        <v>2.93004276922972</v>
      </c>
    </row>
    <row r="1013" spans="1:11">
      <c r="A1013">
        <v>1011</v>
      </c>
      <c r="B1013">
        <v>20.0426773152572</v>
      </c>
      <c r="C1013">
        <v>1304.68326386465</v>
      </c>
      <c r="D1013">
        <v>0.439042071608526</v>
      </c>
      <c r="E1013">
        <v>111.3748714284</v>
      </c>
      <c r="F1013">
        <v>26.9383772997098</v>
      </c>
      <c r="G1013">
        <v>1975.67209113213</v>
      </c>
      <c r="H1013">
        <v>0.770382641843645</v>
      </c>
      <c r="I1013">
        <v>0.625372956466255</v>
      </c>
      <c r="J1013">
        <v>23.5342533953403</v>
      </c>
      <c r="K1013">
        <v>2.93004276922972</v>
      </c>
    </row>
    <row r="1014" spans="1:11">
      <c r="A1014">
        <v>1012</v>
      </c>
      <c r="B1014">
        <v>20.0426706990266</v>
      </c>
      <c r="C1014">
        <v>1304.68267112962</v>
      </c>
      <c r="D1014">
        <v>0.439042053102764</v>
      </c>
      <c r="E1014">
        <v>111.374833634678</v>
      </c>
      <c r="F1014">
        <v>26.9383898122918</v>
      </c>
      <c r="G1014">
        <v>1975.6729575427</v>
      </c>
      <c r="H1014">
        <v>0.770382490944611</v>
      </c>
      <c r="I1014">
        <v>0.625372834021741</v>
      </c>
      <c r="J1014">
        <v>23.5342505719124</v>
      </c>
      <c r="K1014">
        <v>2.93004276922972</v>
      </c>
    </row>
    <row r="1015" spans="1:11">
      <c r="A1015">
        <v>1013</v>
      </c>
      <c r="B1015">
        <v>20.0426672196792</v>
      </c>
      <c r="C1015">
        <v>1304.6827566293</v>
      </c>
      <c r="D1015">
        <v>0.439042086689007</v>
      </c>
      <c r="E1015">
        <v>111.374836670292</v>
      </c>
      <c r="F1015">
        <v>26.9383879395364</v>
      </c>
      <c r="G1015">
        <v>1975.67264228242</v>
      </c>
      <c r="H1015">
        <v>0.770382452979248</v>
      </c>
      <c r="I1015">
        <v>0.625372803213963</v>
      </c>
      <c r="J1015">
        <v>23.5342517597</v>
      </c>
      <c r="K1015">
        <v>2.93004276922972</v>
      </c>
    </row>
    <row r="1016" spans="1:11">
      <c r="A1016">
        <v>1014</v>
      </c>
      <c r="B1016">
        <v>20.0426694367224</v>
      </c>
      <c r="C1016">
        <v>1304.68256193752</v>
      </c>
      <c r="D1016">
        <v>0.439042044402729</v>
      </c>
      <c r="E1016">
        <v>111.374827099986</v>
      </c>
      <c r="F1016">
        <v>26.9383919706928</v>
      </c>
      <c r="G1016">
        <v>1975.6731854943</v>
      </c>
      <c r="H1016">
        <v>0.770382493164919</v>
      </c>
      <c r="I1016">
        <v>0.62537283582389</v>
      </c>
      <c r="J1016">
        <v>23.5342499225125</v>
      </c>
      <c r="K1016">
        <v>2.93004276922972</v>
      </c>
    </row>
    <row r="1017" spans="1:11">
      <c r="A1017">
        <v>1015</v>
      </c>
      <c r="B1017">
        <v>20.0426612176088</v>
      </c>
      <c r="C1017">
        <v>1304.68238486658</v>
      </c>
      <c r="D1017">
        <v>0.439042079782016</v>
      </c>
      <c r="E1017">
        <v>111.374812586421</v>
      </c>
      <c r="F1017">
        <v>26.9383954326563</v>
      </c>
      <c r="G1017">
        <v>1975.67330598975</v>
      </c>
      <c r="H1017">
        <v>0.77038239833467</v>
      </c>
      <c r="I1017">
        <v>0.625372758873938</v>
      </c>
      <c r="J1017">
        <v>23.5342500837526</v>
      </c>
      <c r="K1017">
        <v>2.93004276922972</v>
      </c>
    </row>
    <row r="1018" spans="1:11">
      <c r="A1018">
        <v>1016</v>
      </c>
      <c r="B1018">
        <v>20.0426675911548</v>
      </c>
      <c r="C1018">
        <v>1304.68244734655</v>
      </c>
      <c r="D1018">
        <v>0.439042028759722</v>
      </c>
      <c r="E1018">
        <v>111.374819857569</v>
      </c>
      <c r="F1018">
        <v>26.9383944524838</v>
      </c>
      <c r="G1018">
        <v>1975.67322683839</v>
      </c>
      <c r="H1018">
        <v>0.770382434842677</v>
      </c>
      <c r="I1018">
        <v>0.625372788498405</v>
      </c>
      <c r="J1018">
        <v>23.534249392545</v>
      </c>
      <c r="K1018">
        <v>2.93004276922972</v>
      </c>
    </row>
    <row r="1019" spans="1:11">
      <c r="A1019">
        <v>1017</v>
      </c>
      <c r="B1019">
        <v>20.0426843286768</v>
      </c>
      <c r="C1019">
        <v>1304.68366657452</v>
      </c>
      <c r="D1019">
        <v>0.439042067972944</v>
      </c>
      <c r="E1019">
        <v>111.374898342839</v>
      </c>
      <c r="F1019">
        <v>26.9383692950582</v>
      </c>
      <c r="G1019">
        <v>1975.67145836116</v>
      </c>
      <c r="H1019">
        <v>0.770382797760909</v>
      </c>
      <c r="I1019">
        <v>0.625373082984037</v>
      </c>
      <c r="J1019">
        <v>23.5342549627009</v>
      </c>
      <c r="K1019">
        <v>2.93004276922972</v>
      </c>
    </row>
    <row r="1020" spans="1:11">
      <c r="A1020">
        <v>1018</v>
      </c>
      <c r="B1020">
        <v>20.042663669581</v>
      </c>
      <c r="C1020">
        <v>1304.68230918248</v>
      </c>
      <c r="D1020">
        <v>0.439042046247589</v>
      </c>
      <c r="E1020">
        <v>111.374809080745</v>
      </c>
      <c r="F1020">
        <v>26.9383971628579</v>
      </c>
      <c r="G1020">
        <v>1975.67364172723</v>
      </c>
      <c r="H1020">
        <v>0.770382458426488</v>
      </c>
      <c r="I1020">
        <v>0.625372807636423</v>
      </c>
      <c r="J1020">
        <v>23.5342492474036</v>
      </c>
      <c r="K1020">
        <v>2.93004276922972</v>
      </c>
    </row>
    <row r="1021" spans="1:11">
      <c r="A1021">
        <v>1019</v>
      </c>
      <c r="B1021">
        <v>20.0426717754003</v>
      </c>
      <c r="C1021">
        <v>1304.68287219044</v>
      </c>
      <c r="D1021">
        <v>0.439042138761212</v>
      </c>
      <c r="E1021">
        <v>111.374845212505</v>
      </c>
      <c r="F1021">
        <v>26.9383855980848</v>
      </c>
      <c r="G1021">
        <v>1975.67289726047</v>
      </c>
      <c r="H1021">
        <v>0.770382518255474</v>
      </c>
      <c r="I1021">
        <v>0.625372856182623</v>
      </c>
      <c r="J1021">
        <v>23.5342519640274</v>
      </c>
      <c r="K1021">
        <v>2.93004276922972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16.4188195284702</v>
      </c>
    </row>
    <row r="2" spans="1:11">
      <c r="B2" t="s">
        <v>32</v>
      </c>
      <c r="C2">
        <v>25.5348071506338</v>
      </c>
    </row>
    <row r="3" spans="1:11">
      <c r="B3" t="s">
        <v>33</v>
      </c>
      <c r="C3">
        <v>24.8025310751319</v>
      </c>
    </row>
    <row r="4" spans="1:11">
      <c r="B4" t="s">
        <v>34</v>
      </c>
      <c r="C4">
        <v>8.48756822392634</v>
      </c>
    </row>
    <row r="5" spans="1:11">
      <c r="B5" t="s">
        <v>35</v>
      </c>
      <c r="C5">
        <v>327.39341019174</v>
      </c>
    </row>
    <row r="6" spans="1:11">
      <c r="B6" t="s">
        <v>36</v>
      </c>
      <c r="C6">
        <v>204.795870699248</v>
      </c>
    </row>
    <row r="7" spans="1:11">
      <c r="B7" t="s">
        <v>37</v>
      </c>
      <c r="C7">
        <v>0.625534492521726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20.2697741579062</v>
      </c>
      <c r="E9">
        <v>24.8025310751319</v>
      </c>
      <c r="F9">
        <v>23.6109246357559</v>
      </c>
      <c r="G9">
        <v>20.9830277397083</v>
      </c>
      <c r="H9">
        <v>17.8021160422016</v>
      </c>
      <c r="I9">
        <v>14.3652099437136</v>
      </c>
      <c r="J9">
        <v>7.91241232040971</v>
      </c>
      <c r="K9">
        <v>7.105427357601e-15</v>
      </c>
    </row>
    <row r="10" spans="1:11">
      <c r="B10" t="s">
        <v>40</v>
      </c>
      <c r="C10">
        <v>0</v>
      </c>
      <c r="D10">
        <v>20.6629462408161</v>
      </c>
      <c r="E10">
        <v>8.19193892060488</v>
      </c>
      <c r="F10">
        <v>3.63295070962848</v>
      </c>
      <c r="G10">
        <v>2.10739539033293</v>
      </c>
      <c r="H10">
        <v>1.35461858014857</v>
      </c>
      <c r="I10">
        <v>0.904762589605781</v>
      </c>
      <c r="J10">
        <v>1.25992347103839</v>
      </c>
      <c r="K10">
        <v>0.312573033566375</v>
      </c>
    </row>
    <row r="11" spans="1:11">
      <c r="B11" t="s">
        <v>41</v>
      </c>
      <c r="C11">
        <v>0</v>
      </c>
      <c r="D11">
        <v>0.393172082909818</v>
      </c>
      <c r="E11">
        <v>3.65918200337926</v>
      </c>
      <c r="F11">
        <v>4.82455714900439</v>
      </c>
      <c r="G11">
        <v>4.73529228638056</v>
      </c>
      <c r="H11">
        <v>4.5355302776553</v>
      </c>
      <c r="I11">
        <v>4.34166868809376</v>
      </c>
      <c r="J11">
        <v>7.71272109434229</v>
      </c>
      <c r="K11">
        <v>8.22498535397608</v>
      </c>
    </row>
    <row r="12" spans="1:11">
      <c r="B12" t="s">
        <v>42</v>
      </c>
      <c r="C12">
        <v>0</v>
      </c>
      <c r="D12">
        <v>0.817246195418726</v>
      </c>
      <c r="E12">
        <v>1</v>
      </c>
      <c r="F12">
        <v>0.951956256570497</v>
      </c>
      <c r="G12">
        <v>0.846003485537283</v>
      </c>
      <c r="H12">
        <v>0.71775400616475</v>
      </c>
      <c r="I12">
        <v>0.579183225300616</v>
      </c>
      <c r="J12">
        <v>0.319016325246864</v>
      </c>
      <c r="K12">
        <v>2.86479929652229e-16</v>
      </c>
    </row>
    <row r="15" spans="1:11">
      <c r="A15" t="s">
        <v>53</v>
      </c>
      <c r="B15" t="s">
        <v>54</v>
      </c>
      <c r="C15">
        <v>20.9207841577379</v>
      </c>
    </row>
    <row r="16" spans="1:11">
      <c r="B16" t="s">
        <v>55</v>
      </c>
      <c r="C16">
        <v>24.1004479044914</v>
      </c>
    </row>
    <row r="17" spans="1:11">
      <c r="B17" t="s">
        <v>56</v>
      </c>
      <c r="C17">
        <v>34.1007437725165</v>
      </c>
    </row>
    <row r="18" spans="1:11">
      <c r="B18" t="s">
        <v>57</v>
      </c>
      <c r="C18">
        <v>13.368219433346</v>
      </c>
    </row>
    <row r="19" spans="1:11">
      <c r="B19" t="s">
        <v>58</v>
      </c>
      <c r="C19">
        <v>525.151454096753</v>
      </c>
    </row>
    <row r="20" spans="1:11">
      <c r="B20" t="s">
        <v>59</v>
      </c>
      <c r="C20">
        <v>285.067342216665</v>
      </c>
    </row>
    <row r="21" spans="1:11">
      <c r="B21" t="s">
        <v>60</v>
      </c>
      <c r="C21">
        <v>0.542828816321137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30.4079497026248</v>
      </c>
      <c r="E23">
        <v>34.1007437725165</v>
      </c>
      <c r="F23">
        <v>31.1742165507672</v>
      </c>
      <c r="G23">
        <v>27.0680144105977</v>
      </c>
      <c r="H23">
        <v>22.5965111325361</v>
      </c>
      <c r="I23">
        <v>18.0081131434783</v>
      </c>
      <c r="J23">
        <v>9.68568659781674</v>
      </c>
      <c r="K23">
        <v>-3.5527136788005e-15</v>
      </c>
    </row>
    <row r="24" spans="1:11">
      <c r="B24" t="s">
        <v>40</v>
      </c>
      <c r="C24">
        <v>0</v>
      </c>
      <c r="D24">
        <v>31.7290161640449</v>
      </c>
      <c r="E24">
        <v>8.19193892060488</v>
      </c>
      <c r="F24">
        <v>3.63295070962848</v>
      </c>
      <c r="G24">
        <v>2.10739539033293</v>
      </c>
      <c r="H24">
        <v>1.35461858014857</v>
      </c>
      <c r="I24">
        <v>0.904762589605781</v>
      </c>
      <c r="J24">
        <v>1.25992347103839</v>
      </c>
      <c r="K24">
        <v>0.312573033566375</v>
      </c>
    </row>
    <row r="25" spans="1:11">
      <c r="B25" t="s">
        <v>41</v>
      </c>
      <c r="C25">
        <v>0</v>
      </c>
      <c r="D25">
        <v>1.32106646142013</v>
      </c>
      <c r="E25">
        <v>4.49914485071324</v>
      </c>
      <c r="F25">
        <v>6.55947793137776</v>
      </c>
      <c r="G25">
        <v>6.21359753050237</v>
      </c>
      <c r="H25">
        <v>5.82612185821019</v>
      </c>
      <c r="I25">
        <v>5.49316057866358</v>
      </c>
      <c r="J25">
        <v>9.58235001669997</v>
      </c>
      <c r="K25">
        <v>9.99825963138311</v>
      </c>
    </row>
    <row r="26" spans="1:11">
      <c r="B26" t="s">
        <v>42</v>
      </c>
      <c r="C26">
        <v>0</v>
      </c>
      <c r="D26">
        <v>0.891709280755693</v>
      </c>
      <c r="E26">
        <v>1</v>
      </c>
      <c r="F26">
        <v>0.914179959203473</v>
      </c>
      <c r="G26">
        <v>0.793766100562688</v>
      </c>
      <c r="H26">
        <v>0.662639832235795</v>
      </c>
      <c r="I26">
        <v>0.528085641287155</v>
      </c>
      <c r="J26">
        <v>0.284031534984376</v>
      </c>
      <c r="K26">
        <v>-1.04182879484987e-16</v>
      </c>
    </row>
    <row r="29" spans="1:11">
      <c r="A29" t="s">
        <v>63</v>
      </c>
      <c r="B29" t="s">
        <v>64</v>
      </c>
      <c r="C29">
        <v>14.5435467329173</v>
      </c>
    </row>
    <row r="30" spans="1:11">
      <c r="B30" t="s">
        <v>65</v>
      </c>
      <c r="C30">
        <v>25.5707128003769</v>
      </c>
    </row>
    <row r="31" spans="1:11">
      <c r="B31" t="s">
        <v>66</v>
      </c>
      <c r="C31">
        <v>23.0068624017899</v>
      </c>
    </row>
    <row r="32" spans="1:11">
      <c r="B32" t="s">
        <v>67</v>
      </c>
      <c r="C32">
        <v>6.6138426929578</v>
      </c>
    </row>
    <row r="33" spans="1:10">
      <c r="B33" t="s">
        <v>68</v>
      </c>
      <c r="C33">
        <v>267.536942786529</v>
      </c>
    </row>
    <row r="34" spans="1:10">
      <c r="B34" t="s">
        <v>69</v>
      </c>
      <c r="C34">
        <v>139.104175479509</v>
      </c>
    </row>
    <row r="35" spans="1:10">
      <c r="B35" t="s">
        <v>70</v>
      </c>
      <c r="C35">
        <v>0.519943803015278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23.0068624017899</v>
      </c>
      <c r="E37">
        <v>19.7386651129442</v>
      </c>
      <c r="F37">
        <v>17.867631977214</v>
      </c>
      <c r="G37">
        <v>15.3474782663116</v>
      </c>
      <c r="H37">
        <v>12.500113797157</v>
      </c>
      <c r="I37">
        <v>7.00453010663213</v>
      </c>
      <c r="J37">
        <v>-5.32907051820075e-15</v>
      </c>
    </row>
    <row r="38" spans="1:10">
      <c r="B38" t="s">
        <v>40</v>
      </c>
      <c r="C38">
        <v>0</v>
      </c>
      <c r="D38">
        <v>23.3889815170286</v>
      </c>
      <c r="E38">
        <v>3.63295070962848</v>
      </c>
      <c r="F38">
        <v>2.10739539033293</v>
      </c>
      <c r="G38">
        <v>1.35461858014857</v>
      </c>
      <c r="H38">
        <v>0.904762589605781</v>
      </c>
      <c r="I38">
        <v>1.25992347103839</v>
      </c>
      <c r="J38">
        <v>0.312573033566375</v>
      </c>
    </row>
    <row r="39" spans="1:10">
      <c r="B39" t="s">
        <v>41</v>
      </c>
      <c r="C39">
        <v>0</v>
      </c>
      <c r="D39">
        <v>0.382119115238637</v>
      </c>
      <c r="E39">
        <v>6.90114799847418</v>
      </c>
      <c r="F39">
        <v>3.97842852606321</v>
      </c>
      <c r="G39">
        <v>3.87477229105088</v>
      </c>
      <c r="H39">
        <v>3.75212705876042</v>
      </c>
      <c r="I39">
        <v>6.75550716156327</v>
      </c>
      <c r="J39">
        <v>7.31710314019851</v>
      </c>
    </row>
    <row r="40" spans="1:10">
      <c r="B40" t="s">
        <v>42</v>
      </c>
      <c r="C40">
        <v>0</v>
      </c>
      <c r="D40">
        <v>1</v>
      </c>
      <c r="E40">
        <v>0.857946849432566</v>
      </c>
      <c r="F40">
        <v>0.776621847219978</v>
      </c>
      <c r="G40">
        <v>0.667082629447013</v>
      </c>
      <c r="H40">
        <v>0.543321100411523</v>
      </c>
      <c r="I40">
        <v>0.304453948752576</v>
      </c>
      <c r="J40">
        <v>-2.31629607946286e-16</v>
      </c>
    </row>
    <row r="43" spans="1:10">
      <c r="A43" t="s">
        <v>73</v>
      </c>
      <c r="B43" t="s">
        <v>74</v>
      </c>
      <c r="C43">
        <v>19.3751442548666</v>
      </c>
    </row>
    <row r="44" spans="1:10">
      <c r="B44" t="s">
        <v>75</v>
      </c>
      <c r="C44">
        <v>23.9699802959187</v>
      </c>
    </row>
    <row r="45" spans="1:10">
      <c r="B45" t="s">
        <v>76</v>
      </c>
      <c r="C45">
        <v>33.2166339791983</v>
      </c>
    </row>
    <row r="46" spans="1:10">
      <c r="B46" t="s">
        <v>77</v>
      </c>
      <c r="C46">
        <v>11.1777549651519</v>
      </c>
    </row>
    <row r="47" spans="1:10">
      <c r="B47" t="s">
        <v>78</v>
      </c>
      <c r="C47">
        <v>459.338595598057</v>
      </c>
    </row>
    <row r="48" spans="1:10">
      <c r="B48" t="s">
        <v>79</v>
      </c>
      <c r="C48">
        <v>211.773489622454</v>
      </c>
    </row>
    <row r="49" spans="1:10">
      <c r="B49" t="s">
        <v>80</v>
      </c>
      <c r="C49">
        <v>0.461040051177773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33.2166339791983</v>
      </c>
      <c r="E51">
        <v>27.5829486076709</v>
      </c>
      <c r="F51">
        <v>24.1786882004113</v>
      </c>
      <c r="G51">
        <v>20.319994823509</v>
      </c>
      <c r="H51">
        <v>16.2783582129365</v>
      </c>
      <c r="I51">
        <v>8.84368510715239</v>
      </c>
      <c r="J51">
        <v>-3.5527136788005e-15</v>
      </c>
    </row>
    <row r="52" spans="1:10">
      <c r="B52" t="s">
        <v>40</v>
      </c>
      <c r="C52">
        <v>0</v>
      </c>
      <c r="D52">
        <v>34.451603717929</v>
      </c>
      <c r="E52">
        <v>3.63295070962848</v>
      </c>
      <c r="F52">
        <v>2.10739539033293</v>
      </c>
      <c r="G52">
        <v>1.35461858014857</v>
      </c>
      <c r="H52">
        <v>0.904762589605781</v>
      </c>
      <c r="I52">
        <v>1.25992347103839</v>
      </c>
      <c r="J52">
        <v>0.312573033566375</v>
      </c>
    </row>
    <row r="53" spans="1:10">
      <c r="B53" t="s">
        <v>41</v>
      </c>
      <c r="C53">
        <v>0</v>
      </c>
      <c r="D53">
        <v>1.23496973873066</v>
      </c>
      <c r="E53">
        <v>9.26663608115586</v>
      </c>
      <c r="F53">
        <v>5.51165579759256</v>
      </c>
      <c r="G53">
        <v>5.21331195705093</v>
      </c>
      <c r="H53">
        <v>4.94639920017823</v>
      </c>
      <c r="I53">
        <v>8.6945965768225</v>
      </c>
      <c r="J53">
        <v>9.15625814071877</v>
      </c>
    </row>
    <row r="54" spans="1:10">
      <c r="B54" t="s">
        <v>42</v>
      </c>
      <c r="C54">
        <v>0</v>
      </c>
      <c r="D54">
        <v>1</v>
      </c>
      <c r="E54">
        <v>0.83039565733676</v>
      </c>
      <c r="F54">
        <v>0.727909041462571</v>
      </c>
      <c r="G54">
        <v>0.611741539983678</v>
      </c>
      <c r="H54">
        <v>0.490066459567538</v>
      </c>
      <c r="I54">
        <v>0.266242663621205</v>
      </c>
      <c r="J54">
        <v>-1.06955860760165e-16</v>
      </c>
    </row>
    <row r="57" spans="1:10">
      <c r="A57" t="s">
        <v>83</v>
      </c>
      <c r="B57" t="s">
        <v>84</v>
      </c>
      <c r="C57">
        <v>14.9445796613567</v>
      </c>
    </row>
    <row r="58" spans="1:10">
      <c r="B58" t="s">
        <v>85</v>
      </c>
      <c r="C58">
        <v>25.3120713373229</v>
      </c>
    </row>
    <row r="59" spans="1:10">
      <c r="B59" t="s">
        <v>86</v>
      </c>
      <c r="C59">
        <v>22.4549908216443</v>
      </c>
    </row>
    <row r="60" spans="1:10">
      <c r="B60" t="s">
        <v>87</v>
      </c>
      <c r="C60">
        <v>5.93786935060497</v>
      </c>
    </row>
    <row r="61" spans="1:10">
      <c r="B61" t="s">
        <v>88</v>
      </c>
      <c r="C61">
        <v>225.833050549108</v>
      </c>
    </row>
    <row r="62" spans="1:10">
      <c r="B62" t="s">
        <v>89</v>
      </c>
      <c r="C62">
        <v>97.7060841441339</v>
      </c>
    </row>
    <row r="63" spans="1:10">
      <c r="B63" t="s">
        <v>90</v>
      </c>
      <c r="C63">
        <v>0.432647408811792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22.4549908216443</v>
      </c>
      <c r="E65">
        <v>15.6467505344636</v>
      </c>
      <c r="F65">
        <v>13.5976333346413</v>
      </c>
      <c r="G65">
        <v>11.1705371601534</v>
      </c>
      <c r="H65">
        <v>6.35732541275165</v>
      </c>
      <c r="I65">
        <v>-3.5527136788005e-15</v>
      </c>
    </row>
    <row r="66" spans="1:9">
      <c r="B66" t="s">
        <v>40</v>
      </c>
      <c r="C66">
        <v>0</v>
      </c>
      <c r="D66">
        <v>22.7940754593353</v>
      </c>
      <c r="E66">
        <v>2.10739539033293</v>
      </c>
      <c r="F66">
        <v>1.35461858014857</v>
      </c>
      <c r="G66">
        <v>0.904762589605781</v>
      </c>
      <c r="H66">
        <v>1.25992347103839</v>
      </c>
      <c r="I66">
        <v>0.312573033566375</v>
      </c>
    </row>
    <row r="67" spans="1:9">
      <c r="B67" t="s">
        <v>41</v>
      </c>
      <c r="C67">
        <v>0</v>
      </c>
      <c r="D67">
        <v>0.339084637691088</v>
      </c>
      <c r="E67">
        <v>8.91563567751356</v>
      </c>
      <c r="F67">
        <v>3.40373577997086</v>
      </c>
      <c r="G67">
        <v>3.33185876409376</v>
      </c>
      <c r="H67">
        <v>6.07313521844009</v>
      </c>
      <c r="I67">
        <v>6.66989844631803</v>
      </c>
    </row>
    <row r="68" spans="1:9">
      <c r="B68" t="s">
        <v>42</v>
      </c>
      <c r="C68">
        <v>0</v>
      </c>
      <c r="D68">
        <v>1</v>
      </c>
      <c r="E68">
        <v>0.696805029168919</v>
      </c>
      <c r="F68">
        <v>0.605550607552894</v>
      </c>
      <c r="G68">
        <v>0.497463448053879</v>
      </c>
      <c r="H68">
        <v>0.283114139891959</v>
      </c>
      <c r="I68">
        <v>-1.58214880024625e-16</v>
      </c>
    </row>
    <row r="71" spans="1:9">
      <c r="A71" t="s">
        <v>93</v>
      </c>
      <c r="B71" t="s">
        <v>94</v>
      </c>
      <c r="C71">
        <v>19.8037639996552</v>
      </c>
    </row>
    <row r="72" spans="1:9">
      <c r="B72" t="s">
        <v>95</v>
      </c>
      <c r="C72">
        <v>23.5944695310615</v>
      </c>
    </row>
    <row r="73" spans="1:9">
      <c r="B73" t="s">
        <v>96</v>
      </c>
      <c r="C73">
        <v>32.7037886203752</v>
      </c>
    </row>
    <row r="74" spans="1:9">
      <c r="B74" t="s">
        <v>97</v>
      </c>
      <c r="C74">
        <v>10.2879009054795</v>
      </c>
    </row>
    <row r="75" spans="1:9">
      <c r="B75" t="s">
        <v>98</v>
      </c>
      <c r="C75">
        <v>400.855009089742</v>
      </c>
    </row>
    <row r="76" spans="1:9">
      <c r="B76" t="s">
        <v>99</v>
      </c>
      <c r="C76">
        <v>161.892649667907</v>
      </c>
    </row>
    <row r="77" spans="1:9">
      <c r="B77" t="s">
        <v>100</v>
      </c>
      <c r="C77">
        <v>0.403868346401688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32.7037886203752</v>
      </c>
      <c r="E79">
        <v>22.3506358784231</v>
      </c>
      <c r="F79">
        <v>18.8796621569899</v>
      </c>
      <c r="G79">
        <v>15.183956858704</v>
      </c>
      <c r="H79">
        <v>8.31095786621301</v>
      </c>
      <c r="I79">
        <v>7.105427357601e-15</v>
      </c>
    </row>
    <row r="80" spans="1:9">
      <c r="B80" t="s">
        <v>40</v>
      </c>
      <c r="C80">
        <v>0</v>
      </c>
      <c r="D80">
        <v>33.8089509097427</v>
      </c>
      <c r="E80">
        <v>2.10739539033293</v>
      </c>
      <c r="F80">
        <v>1.35461858014857</v>
      </c>
      <c r="G80">
        <v>0.904762589605781</v>
      </c>
      <c r="H80">
        <v>1.25992347103839</v>
      </c>
      <c r="I80">
        <v>0.312573033566375</v>
      </c>
    </row>
    <row r="81" spans="1:9">
      <c r="B81" t="s">
        <v>41</v>
      </c>
      <c r="C81">
        <v>0</v>
      </c>
      <c r="D81">
        <v>1.10516228936754</v>
      </c>
      <c r="E81">
        <v>12.460548132285</v>
      </c>
      <c r="F81">
        <v>4.82559230158175</v>
      </c>
      <c r="G81">
        <v>4.60046788789171</v>
      </c>
      <c r="H81">
        <v>8.13292246352938</v>
      </c>
      <c r="I81">
        <v>8.62353089977938</v>
      </c>
    </row>
    <row r="82" spans="1:9">
      <c r="B82" t="s">
        <v>42</v>
      </c>
      <c r="C82">
        <v>0</v>
      </c>
      <c r="D82">
        <v>1</v>
      </c>
      <c r="E82">
        <v>0.683426502594814</v>
      </c>
      <c r="F82">
        <v>0.577292813873787</v>
      </c>
      <c r="G82">
        <v>0.464287396024938</v>
      </c>
      <c r="H82">
        <v>0.254128289620705</v>
      </c>
      <c r="I82">
        <v>2.17266184052271e-16</v>
      </c>
    </row>
    <row r="85" spans="1:9">
      <c r="A85" t="s">
        <v>103</v>
      </c>
      <c r="B85" t="s">
        <v>104</v>
      </c>
      <c r="C85">
        <v>16.0344686211732</v>
      </c>
    </row>
    <row r="86" spans="1:9">
      <c r="B86" t="s">
        <v>105</v>
      </c>
      <c r="C86">
        <v>24.8238506271302</v>
      </c>
    </row>
    <row r="87" spans="1:9">
      <c r="B87" t="s">
        <v>106</v>
      </c>
      <c r="C87">
        <v>20.9573144975021</v>
      </c>
    </row>
    <row r="88" spans="1:9">
      <c r="B88" t="s">
        <v>107</v>
      </c>
      <c r="C88">
        <v>5.48117701344133</v>
      </c>
    </row>
    <row r="89" spans="1:9">
      <c r="B89" t="s">
        <v>108</v>
      </c>
      <c r="C89">
        <v>177.837783021661</v>
      </c>
    </row>
    <row r="90" spans="1:9">
      <c r="B90" t="s">
        <v>109</v>
      </c>
      <c r="C90">
        <v>68.6429428224726</v>
      </c>
    </row>
    <row r="91" spans="1:9">
      <c r="B91" t="s">
        <v>110</v>
      </c>
      <c r="C91">
        <v>0.385986271624359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20.9573144975021</v>
      </c>
      <c r="E93">
        <v>12.2382946986291</v>
      </c>
      <c r="F93">
        <v>10.1376771280972</v>
      </c>
      <c r="G93">
        <v>5.85455495013678</v>
      </c>
      <c r="H93">
        <v>-2.66453525910038e-15</v>
      </c>
    </row>
    <row r="94" spans="1:9">
      <c r="B94" t="s">
        <v>40</v>
      </c>
      <c r="C94">
        <v>0</v>
      </c>
      <c r="D94">
        <v>21.259010508584</v>
      </c>
      <c r="E94">
        <v>1.35461858014857</v>
      </c>
      <c r="F94">
        <v>0.904762589605781</v>
      </c>
      <c r="G94">
        <v>1.25992347103839</v>
      </c>
      <c r="H94">
        <v>0.312573033566375</v>
      </c>
    </row>
    <row r="95" spans="1:9">
      <c r="B95" t="s">
        <v>41</v>
      </c>
      <c r="C95">
        <v>0</v>
      </c>
      <c r="D95">
        <v>0.301696011081884</v>
      </c>
      <c r="E95">
        <v>10.0736383790215</v>
      </c>
      <c r="F95">
        <v>3.00538016013769</v>
      </c>
      <c r="G95">
        <v>5.54304564899884</v>
      </c>
      <c r="H95">
        <v>6.16712798370316</v>
      </c>
    </row>
    <row r="96" spans="1:9">
      <c r="B96" t="s">
        <v>42</v>
      </c>
      <c r="C96">
        <v>0</v>
      </c>
      <c r="D96">
        <v>1</v>
      </c>
      <c r="E96">
        <v>0.583962926170136</v>
      </c>
      <c r="F96">
        <v>0.483729779848727</v>
      </c>
      <c r="G96">
        <v>0.279356162300021</v>
      </c>
      <c r="H96">
        <v>-1.27141063775989e-16</v>
      </c>
    </row>
    <row r="99" spans="1:8">
      <c r="A99" t="s">
        <v>113</v>
      </c>
      <c r="B99" t="s">
        <v>114</v>
      </c>
      <c r="C99">
        <v>20.8585971833935</v>
      </c>
    </row>
    <row r="100" spans="1:8">
      <c r="B100" t="s">
        <v>115</v>
      </c>
      <c r="C100">
        <v>23.039379525769</v>
      </c>
    </row>
    <row r="101" spans="1:8">
      <c r="B101" t="s">
        <v>116</v>
      </c>
      <c r="C101">
        <v>31.1421326613662</v>
      </c>
    </row>
    <row r="102" spans="1:8">
      <c r="B102" t="s">
        <v>117</v>
      </c>
      <c r="C102">
        <v>9.67426269675582</v>
      </c>
    </row>
    <row r="103" spans="1:8">
      <c r="B103" t="s">
        <v>118</v>
      </c>
      <c r="C103">
        <v>332.77593186717</v>
      </c>
    </row>
    <row r="104" spans="1:8">
      <c r="B104" t="s">
        <v>119</v>
      </c>
      <c r="C104">
        <v>124.482576927588</v>
      </c>
    </row>
    <row r="105" spans="1:8">
      <c r="B105" t="s">
        <v>120</v>
      </c>
      <c r="C105">
        <v>0.374073257729696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31.1421326613662</v>
      </c>
      <c r="E107">
        <v>17.9358408819175</v>
      </c>
      <c r="F107">
        <v>14.466817474447</v>
      </c>
      <c r="G107">
        <v>7.96187232820017</v>
      </c>
      <c r="H107">
        <v>-3.5527136788005e-15</v>
      </c>
    </row>
    <row r="108" spans="1:8">
      <c r="B108" t="s">
        <v>40</v>
      </c>
      <c r="C108">
        <v>0</v>
      </c>
      <c r="D108">
        <v>32.1452628387387</v>
      </c>
      <c r="E108">
        <v>1.35461858014857</v>
      </c>
      <c r="F108">
        <v>0.904762589605781</v>
      </c>
      <c r="G108">
        <v>1.25992347103839</v>
      </c>
      <c r="H108">
        <v>0.312573033566375</v>
      </c>
    </row>
    <row r="109" spans="1:8">
      <c r="B109" t="s">
        <v>41</v>
      </c>
      <c r="C109">
        <v>0</v>
      </c>
      <c r="D109">
        <v>1.00313017737251</v>
      </c>
      <c r="E109">
        <v>14.5609103595973</v>
      </c>
      <c r="F109">
        <v>4.37378599707629</v>
      </c>
      <c r="G109">
        <v>7.76486861728517</v>
      </c>
      <c r="H109">
        <v>8.27444536176655</v>
      </c>
    </row>
    <row r="110" spans="1:8">
      <c r="B110" t="s">
        <v>42</v>
      </c>
      <c r="C110">
        <v>0</v>
      </c>
      <c r="D110">
        <v>1</v>
      </c>
      <c r="E110">
        <v>0.575934894278067</v>
      </c>
      <c r="F110">
        <v>0.464541643045339</v>
      </c>
      <c r="G110">
        <v>0.255662398422616</v>
      </c>
      <c r="H110">
        <v>-1.14080616039757e-16</v>
      </c>
    </row>
    <row r="113" spans="1:7">
      <c r="A113" t="s">
        <v>123</v>
      </c>
      <c r="B113" t="s">
        <v>124</v>
      </c>
      <c r="C113">
        <v>17.8005778259021</v>
      </c>
    </row>
    <row r="114" spans="1:7">
      <c r="B114" t="s">
        <v>125</v>
      </c>
      <c r="C114">
        <v>24.086992434831</v>
      </c>
    </row>
    <row r="115" spans="1:7">
      <c r="B115" t="s">
        <v>126</v>
      </c>
      <c r="C115">
        <v>18.8811079949202</v>
      </c>
    </row>
    <row r="116" spans="1:7">
      <c r="B116" t="s">
        <v>127</v>
      </c>
      <c r="C116">
        <v>5.10974050831222</v>
      </c>
    </row>
    <row r="117" spans="1:7">
      <c r="B117" t="s">
        <v>128</v>
      </c>
      <c r="C117">
        <v>130.549375279163</v>
      </c>
    </row>
    <row r="118" spans="1:7">
      <c r="B118" t="s">
        <v>129</v>
      </c>
      <c r="C118">
        <v>47.0839341489058</v>
      </c>
    </row>
    <row r="119" spans="1:7">
      <c r="B119" t="s">
        <v>130</v>
      </c>
      <c r="C119">
        <v>0.360659972889362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18.8811079949202</v>
      </c>
      <c r="E121">
        <v>9.20430165715802</v>
      </c>
      <c r="F121">
        <v>5.40021108673517</v>
      </c>
      <c r="G121">
        <v>-1.77635683940025e-15</v>
      </c>
    </row>
    <row r="122" spans="1:7">
      <c r="B122" t="s">
        <v>40</v>
      </c>
      <c r="C122">
        <v>0</v>
      </c>
      <c r="D122">
        <v>19.1512943612604</v>
      </c>
      <c r="E122">
        <v>0.904762589605781</v>
      </c>
      <c r="F122">
        <v>1.25992347103839</v>
      </c>
      <c r="G122">
        <v>0.312573033566375</v>
      </c>
    </row>
    <row r="123" spans="1:7">
      <c r="B123" t="s">
        <v>41</v>
      </c>
      <c r="C123">
        <v>0</v>
      </c>
      <c r="D123">
        <v>0.270186366340215</v>
      </c>
      <c r="E123">
        <v>10.581568927368</v>
      </c>
      <c r="F123">
        <v>5.06401404146124</v>
      </c>
      <c r="G123">
        <v>5.71278412030155</v>
      </c>
    </row>
    <row r="124" spans="1:7">
      <c r="B124" t="s">
        <v>42</v>
      </c>
      <c r="C124">
        <v>0</v>
      </c>
      <c r="D124">
        <v>1</v>
      </c>
      <c r="E124">
        <v>0.487487368836318</v>
      </c>
      <c r="F124">
        <v>0.286011344683164</v>
      </c>
      <c r="G124">
        <v>-9.40811757381063e-17</v>
      </c>
    </row>
    <row r="127" spans="1:7">
      <c r="A127" t="s">
        <v>133</v>
      </c>
      <c r="B127" t="s">
        <v>134</v>
      </c>
      <c r="C127">
        <v>22.4202339518349</v>
      </c>
    </row>
    <row r="128" spans="1:7">
      <c r="B128" t="s">
        <v>135</v>
      </c>
      <c r="C128">
        <v>22.2955448088203</v>
      </c>
    </row>
    <row r="129" spans="1:7">
      <c r="B129" t="s">
        <v>136</v>
      </c>
      <c r="C129">
        <v>28.9834003708307</v>
      </c>
    </row>
    <row r="130" spans="1:7">
      <c r="B130" t="s">
        <v>137</v>
      </c>
      <c r="C130">
        <v>9.16525789211986</v>
      </c>
    </row>
    <row r="131" spans="1:7">
      <c r="B131" t="s">
        <v>138</v>
      </c>
      <c r="C131">
        <v>264.162991951285</v>
      </c>
    </row>
    <row r="132" spans="1:7">
      <c r="B132" t="s">
        <v>139</v>
      </c>
      <c r="C132">
        <v>94.9916313576903</v>
      </c>
    </row>
    <row r="133" spans="1:7">
      <c r="B133" t="s">
        <v>140</v>
      </c>
      <c r="C133">
        <v>0.359594773878121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28.9834003708307</v>
      </c>
      <c r="E135">
        <v>13.9676813345417</v>
      </c>
      <c r="F135">
        <v>7.71890532378586</v>
      </c>
      <c r="G135">
        <v>1.77635683940025e-15</v>
      </c>
    </row>
    <row r="136" spans="1:7">
      <c r="B136" t="s">
        <v>40</v>
      </c>
      <c r="C136">
        <v>0</v>
      </c>
      <c r="D136">
        <v>29.9114118471439</v>
      </c>
      <c r="E136">
        <v>0.904762589605781</v>
      </c>
      <c r="F136">
        <v>1.25992347103839</v>
      </c>
      <c r="G136">
        <v>0.312573033566375</v>
      </c>
    </row>
    <row r="137" spans="1:7">
      <c r="B137" t="s">
        <v>41</v>
      </c>
      <c r="C137">
        <v>0</v>
      </c>
      <c r="D137">
        <v>0.928011476313216</v>
      </c>
      <c r="E137">
        <v>15.9204816258947</v>
      </c>
      <c r="F137">
        <v>7.50869948179426</v>
      </c>
      <c r="G137">
        <v>8.03147835735223</v>
      </c>
    </row>
    <row r="138" spans="1:7">
      <c r="B138" t="s">
        <v>42</v>
      </c>
      <c r="C138">
        <v>0</v>
      </c>
      <c r="D138">
        <v>1</v>
      </c>
      <c r="E138">
        <v>0.481920035462747</v>
      </c>
      <c r="F138">
        <v>0.266321591843111</v>
      </c>
      <c r="G138">
        <v>6.12887658684797e-17</v>
      </c>
    </row>
    <row r="141" spans="1:7">
      <c r="A141" t="s">
        <v>143</v>
      </c>
      <c r="B141" t="s">
        <v>144</v>
      </c>
      <c r="C141">
        <v>20.6158218739581</v>
      </c>
    </row>
    <row r="142" spans="1:7">
      <c r="B142" t="s">
        <v>145</v>
      </c>
      <c r="C142">
        <v>22.9996164507704</v>
      </c>
    </row>
    <row r="143" spans="1:7">
      <c r="B143" t="s">
        <v>146</v>
      </c>
      <c r="C143">
        <v>16.2864715785429</v>
      </c>
    </row>
    <row r="144" spans="1:7">
      <c r="B144" t="s">
        <v>147</v>
      </c>
      <c r="C144">
        <v>4.78909686998097</v>
      </c>
    </row>
    <row r="145" spans="1:6">
      <c r="B145" t="s">
        <v>148</v>
      </c>
      <c r="C145">
        <v>87.016291005358</v>
      </c>
    </row>
    <row r="146" spans="1:6">
      <c r="B146" t="s">
        <v>149</v>
      </c>
      <c r="C146">
        <v>30.841358266541</v>
      </c>
    </row>
    <row r="147" spans="1:6">
      <c r="B147" t="s">
        <v>150</v>
      </c>
      <c r="C147">
        <v>0.354432002447012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16.2864715785429</v>
      </c>
      <c r="E149">
        <v>4.91010767122503</v>
      </c>
      <c r="F149">
        <v>2.66453525910038e-15</v>
      </c>
    </row>
    <row r="150" spans="1:6">
      <c r="B150" t="s">
        <v>40</v>
      </c>
      <c r="C150">
        <v>0</v>
      </c>
      <c r="D150">
        <v>16.527882616842</v>
      </c>
      <c r="E150">
        <v>1.25992347103839</v>
      </c>
      <c r="F150">
        <v>0.312573033566375</v>
      </c>
    </row>
    <row r="151" spans="1:6">
      <c r="B151" t="s">
        <v>41</v>
      </c>
      <c r="C151">
        <v>0</v>
      </c>
      <c r="D151">
        <v>0.241411038299028</v>
      </c>
      <c r="E151">
        <v>12.6362873783563</v>
      </c>
      <c r="F151">
        <v>5.2226807047914</v>
      </c>
    </row>
    <row r="152" spans="1:6">
      <c r="B152" t="s">
        <v>42</v>
      </c>
      <c r="C152">
        <v>0</v>
      </c>
      <c r="D152">
        <v>1</v>
      </c>
      <c r="E152">
        <v>0.301483820331838</v>
      </c>
      <c r="F152">
        <v>1.63604206488214e-16</v>
      </c>
    </row>
    <row r="155" spans="1:6">
      <c r="A155" t="s">
        <v>153</v>
      </c>
      <c r="B155" t="s">
        <v>154</v>
      </c>
      <c r="C155">
        <v>24.5629783989272</v>
      </c>
    </row>
    <row r="156" spans="1:6">
      <c r="B156" t="s">
        <v>155</v>
      </c>
      <c r="C156">
        <v>21.3049754341957</v>
      </c>
    </row>
    <row r="157" spans="1:6">
      <c r="B157" t="s">
        <v>156</v>
      </c>
      <c r="C157">
        <v>26.3978721812682</v>
      </c>
    </row>
    <row r="158" spans="1:6">
      <c r="B158" t="s">
        <v>157</v>
      </c>
      <c r="C158">
        <v>8.6963271860345</v>
      </c>
    </row>
    <row r="159" spans="1:6">
      <c r="B159" t="s">
        <v>158</v>
      </c>
      <c r="C159">
        <v>199.115378738708</v>
      </c>
    </row>
    <row r="160" spans="1:6">
      <c r="B160" t="s">
        <v>159</v>
      </c>
      <c r="C160">
        <v>71.3638956087106</v>
      </c>
    </row>
    <row r="161" spans="1:6">
      <c r="B161" t="s">
        <v>160</v>
      </c>
      <c r="C161">
        <v>0.358404740310686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26.3978721812682</v>
      </c>
      <c r="E163">
        <v>7.53732659858935</v>
      </c>
      <c r="F163">
        <v>3.5527136788005e-15</v>
      </c>
    </row>
    <row r="164" spans="1:6">
      <c r="B164" t="s">
        <v>40</v>
      </c>
      <c r="C164">
        <v>0</v>
      </c>
      <c r="D164">
        <v>27.2734787165213</v>
      </c>
      <c r="E164">
        <v>1.25992347103839</v>
      </c>
      <c r="F164">
        <v>0.312573033566375</v>
      </c>
    </row>
    <row r="165" spans="1:6">
      <c r="B165" t="s">
        <v>41</v>
      </c>
      <c r="C165">
        <v>0</v>
      </c>
      <c r="D165">
        <v>0.875606535253196</v>
      </c>
      <c r="E165">
        <v>20.1204690537172</v>
      </c>
      <c r="F165">
        <v>7.84989963215572</v>
      </c>
    </row>
    <row r="166" spans="1:6">
      <c r="B166" t="s">
        <v>42</v>
      </c>
      <c r="C166">
        <v>0</v>
      </c>
      <c r="D166">
        <v>1</v>
      </c>
      <c r="E166">
        <v>0.285527808712469</v>
      </c>
      <c r="F166">
        <v>1.34583335141743e-16</v>
      </c>
    </row>
    <row r="169" spans="1:6">
      <c r="A169" t="s">
        <v>163</v>
      </c>
      <c r="B169" t="s">
        <v>164</v>
      </c>
      <c r="C169">
        <v>25.3515968150922</v>
      </c>
    </row>
    <row r="170" spans="1:6">
      <c r="B170" t="s">
        <v>165</v>
      </c>
      <c r="C170">
        <v>21.4709928026442</v>
      </c>
    </row>
    <row r="171" spans="1:6">
      <c r="B171" t="s">
        <v>166</v>
      </c>
      <c r="C171">
        <v>13.1942262298502</v>
      </c>
    </row>
    <row r="172" spans="1:6">
      <c r="B172" t="s">
        <v>167</v>
      </c>
      <c r="C172">
        <v>4.453065465515</v>
      </c>
    </row>
    <row r="173" spans="1:6">
      <c r="B173" t="s">
        <v>168</v>
      </c>
      <c r="C173">
        <v>49.7610817811493</v>
      </c>
    </row>
    <row r="174" spans="1:6">
      <c r="B174" t="s">
        <v>169</v>
      </c>
      <c r="C174">
        <v>19.6525911799396</v>
      </c>
    </row>
    <row r="175" spans="1:6">
      <c r="B175" t="s">
        <v>170</v>
      </c>
      <c r="C175">
        <v>0.394938985980495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13.1942262298502</v>
      </c>
      <c r="E177">
        <v>0</v>
      </c>
    </row>
    <row r="178" spans="1:5">
      <c r="B178" t="s">
        <v>40</v>
      </c>
      <c r="C178">
        <v>0</v>
      </c>
      <c r="D178">
        <v>13.4154660311087</v>
      </c>
      <c r="E178">
        <v>0.312573033566375</v>
      </c>
    </row>
    <row r="179" spans="1:5">
      <c r="B179" t="s">
        <v>41</v>
      </c>
      <c r="C179">
        <v>0</v>
      </c>
      <c r="D179">
        <v>0.221239801258493</v>
      </c>
      <c r="E179">
        <v>13.5067992634166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27.2897649518368</v>
      </c>
    </row>
    <row r="184" spans="1:5">
      <c r="B184" t="s">
        <v>175</v>
      </c>
      <c r="C184">
        <v>20.037335650922</v>
      </c>
    </row>
    <row r="185" spans="1:5">
      <c r="B185" t="s">
        <v>176</v>
      </c>
      <c r="C185">
        <v>23.5671450306406</v>
      </c>
    </row>
    <row r="186" spans="1:5">
      <c r="B186" t="s">
        <v>177</v>
      </c>
      <c r="C186">
        <v>8.13276200887865</v>
      </c>
    </row>
    <row r="187" spans="1:5">
      <c r="B187" t="s">
        <v>178</v>
      </c>
      <c r="C187">
        <v>140.729523182968</v>
      </c>
    </row>
    <row r="188" spans="1:5">
      <c r="B188" t="s">
        <v>179</v>
      </c>
      <c r="C188">
        <v>54.9853797371542</v>
      </c>
    </row>
    <row r="189" spans="1:5">
      <c r="B189" t="s">
        <v>180</v>
      </c>
      <c r="C189">
        <v>0.390716734438627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23.5671450306406</v>
      </c>
      <c r="E191">
        <v>7.105427357601e-15</v>
      </c>
    </row>
    <row r="192" spans="1:5">
      <c r="B192" t="s">
        <v>40</v>
      </c>
      <c r="C192">
        <v>0</v>
      </c>
      <c r="D192">
        <v>24.4517703027838</v>
      </c>
      <c r="E192">
        <v>0.312573033566375</v>
      </c>
    </row>
    <row r="193" spans="2:5">
      <c r="B193" t="s">
        <v>41</v>
      </c>
      <c r="C193">
        <v>0</v>
      </c>
      <c r="D193">
        <v>0.884625272143275</v>
      </c>
      <c r="E193">
        <v>23.8797180642069</v>
      </c>
    </row>
    <row r="194" spans="2:5">
      <c r="B194" t="s">
        <v>42</v>
      </c>
      <c r="C194">
        <v>0</v>
      </c>
      <c r="D194">
        <v>1</v>
      </c>
      <c r="E194">
        <v>3.01497162611889e-16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16.4188195284702</v>
      </c>
      <c r="C2">
        <v>25.5348071506338</v>
      </c>
      <c r="D2">
        <v>24.8025310751319</v>
      </c>
      <c r="E2">
        <v>8.48756822392634</v>
      </c>
      <c r="F2">
        <v>327.39341019174</v>
      </c>
      <c r="G2">
        <v>204.795870699248</v>
      </c>
      <c r="H2">
        <v>0.625534492521726</v>
      </c>
    </row>
    <row r="3" spans="1:8">
      <c r="A3" t="s">
        <v>61</v>
      </c>
      <c r="B3">
        <v>20.9207841577379</v>
      </c>
      <c r="C3">
        <v>24.1004479044914</v>
      </c>
      <c r="D3">
        <v>34.1007437725165</v>
      </c>
      <c r="E3">
        <v>13.368219433346</v>
      </c>
      <c r="F3">
        <v>525.151454096753</v>
      </c>
      <c r="G3">
        <v>285.067342216665</v>
      </c>
      <c r="H3">
        <v>0.542828816321137</v>
      </c>
    </row>
    <row r="4" spans="1:8">
      <c r="A4" t="s">
        <v>71</v>
      </c>
      <c r="B4">
        <v>14.5435467329173</v>
      </c>
      <c r="C4">
        <v>25.5707128003769</v>
      </c>
      <c r="D4">
        <v>23.0068624017899</v>
      </c>
      <c r="E4">
        <v>6.6138426929578</v>
      </c>
      <c r="F4">
        <v>267.536942786529</v>
      </c>
      <c r="G4">
        <v>139.104175479509</v>
      </c>
      <c r="H4">
        <v>0.519943803015278</v>
      </c>
    </row>
    <row r="5" spans="1:8">
      <c r="A5" t="s">
        <v>81</v>
      </c>
      <c r="B5">
        <v>19.3751442548666</v>
      </c>
      <c r="C5">
        <v>23.9699802959187</v>
      </c>
      <c r="D5">
        <v>33.2166339791983</v>
      </c>
      <c r="E5">
        <v>11.1777549651519</v>
      </c>
      <c r="F5">
        <v>459.338595598057</v>
      </c>
      <c r="G5">
        <v>211.773489622454</v>
      </c>
      <c r="H5">
        <v>0.461040051177773</v>
      </c>
    </row>
    <row r="6" spans="1:8">
      <c r="A6" t="s">
        <v>91</v>
      </c>
      <c r="B6">
        <v>14.9445796613567</v>
      </c>
      <c r="C6">
        <v>25.3120713373229</v>
      </c>
      <c r="D6">
        <v>22.4549908216443</v>
      </c>
      <c r="E6">
        <v>5.93786935060497</v>
      </c>
      <c r="F6">
        <v>225.833050549108</v>
      </c>
      <c r="G6">
        <v>97.7060841441339</v>
      </c>
      <c r="H6">
        <v>0.432647408811792</v>
      </c>
    </row>
    <row r="7" spans="1:8">
      <c r="A7" t="s">
        <v>101</v>
      </c>
      <c r="B7">
        <v>19.8037639996552</v>
      </c>
      <c r="C7">
        <v>23.5944695310615</v>
      </c>
      <c r="D7">
        <v>32.7037886203752</v>
      </c>
      <c r="E7">
        <v>10.2879009054795</v>
      </c>
      <c r="F7">
        <v>400.855009089742</v>
      </c>
      <c r="G7">
        <v>161.892649667907</v>
      </c>
      <c r="H7">
        <v>0.403868346401688</v>
      </c>
    </row>
    <row r="8" spans="1:8">
      <c r="A8" t="s">
        <v>111</v>
      </c>
      <c r="B8">
        <v>16.0344686211732</v>
      </c>
      <c r="C8">
        <v>24.8238506271302</v>
      </c>
      <c r="D8">
        <v>20.9573144975021</v>
      </c>
      <c r="E8">
        <v>5.48117701344133</v>
      </c>
      <c r="F8">
        <v>177.837783021661</v>
      </c>
      <c r="G8">
        <v>68.6429428224726</v>
      </c>
      <c r="H8">
        <v>0.385986271624359</v>
      </c>
    </row>
    <row r="9" spans="1:8">
      <c r="A9" t="s">
        <v>121</v>
      </c>
      <c r="B9">
        <v>20.8585971833935</v>
      </c>
      <c r="C9">
        <v>23.039379525769</v>
      </c>
      <c r="D9">
        <v>31.1421326613662</v>
      </c>
      <c r="E9">
        <v>9.67426269675582</v>
      </c>
      <c r="F9">
        <v>332.77593186717</v>
      </c>
      <c r="G9">
        <v>124.482576927588</v>
      </c>
      <c r="H9">
        <v>0.374073257729696</v>
      </c>
    </row>
    <row r="10" spans="1:8">
      <c r="A10" t="s">
        <v>131</v>
      </c>
      <c r="B10">
        <v>17.8005778259021</v>
      </c>
      <c r="C10">
        <v>24.086992434831</v>
      </c>
      <c r="D10">
        <v>18.8811079949202</v>
      </c>
      <c r="E10">
        <v>5.10974050831222</v>
      </c>
      <c r="F10">
        <v>130.549375279163</v>
      </c>
      <c r="G10">
        <v>47.0839341489058</v>
      </c>
      <c r="H10">
        <v>0.360659972889362</v>
      </c>
    </row>
    <row r="11" spans="1:8">
      <c r="A11" t="s">
        <v>141</v>
      </c>
      <c r="B11">
        <v>22.4202339518349</v>
      </c>
      <c r="C11">
        <v>22.2955448088203</v>
      </c>
      <c r="D11">
        <v>28.9834003708307</v>
      </c>
      <c r="E11">
        <v>9.16525789211986</v>
      </c>
      <c r="F11">
        <v>264.162991951285</v>
      </c>
      <c r="G11">
        <v>94.9916313576903</v>
      </c>
      <c r="H11">
        <v>0.359594773878121</v>
      </c>
    </row>
    <row r="12" spans="1:8">
      <c r="A12" t="s">
        <v>151</v>
      </c>
      <c r="B12">
        <v>20.6158218739581</v>
      </c>
      <c r="C12">
        <v>22.9996164507704</v>
      </c>
      <c r="D12">
        <v>16.2864715785429</v>
      </c>
      <c r="E12">
        <v>4.78909686998097</v>
      </c>
      <c r="F12">
        <v>87.016291005358</v>
      </c>
      <c r="G12">
        <v>30.841358266541</v>
      </c>
      <c r="H12">
        <v>0.354432002447012</v>
      </c>
    </row>
    <row r="13" spans="1:8">
      <c r="A13" t="s">
        <v>161</v>
      </c>
      <c r="B13">
        <v>24.5629783989272</v>
      </c>
      <c r="C13">
        <v>21.3049754341957</v>
      </c>
      <c r="D13">
        <v>26.3978721812682</v>
      </c>
      <c r="E13">
        <v>8.6963271860345</v>
      </c>
      <c r="F13">
        <v>199.115378738708</v>
      </c>
      <c r="G13">
        <v>71.3638956087106</v>
      </c>
      <c r="H13">
        <v>0.358404740310686</v>
      </c>
    </row>
    <row r="14" spans="1:8">
      <c r="A14" t="s">
        <v>171</v>
      </c>
      <c r="B14">
        <v>25.3515968150922</v>
      </c>
      <c r="C14">
        <v>21.4709928026442</v>
      </c>
      <c r="D14">
        <v>13.1942262298502</v>
      </c>
      <c r="E14">
        <v>4.453065465515</v>
      </c>
      <c r="F14">
        <v>49.7610817811493</v>
      </c>
      <c r="G14">
        <v>19.6525911799396</v>
      </c>
      <c r="H14">
        <v>0.394938985980495</v>
      </c>
    </row>
    <row r="15" spans="1:8">
      <c r="A15" t="s">
        <v>181</v>
      </c>
      <c r="B15">
        <v>27.2897649518368</v>
      </c>
      <c r="C15">
        <v>20.037335650922</v>
      </c>
      <c r="D15">
        <v>23.5671450306406</v>
      </c>
      <c r="E15">
        <v>8.13276200887865</v>
      </c>
      <c r="F15">
        <v>140.729523182968</v>
      </c>
      <c r="G15">
        <v>54.9853797371542</v>
      </c>
      <c r="H15">
        <v>0.390716734438627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2015-04-04T22:34:06Z</dcterms:created>
  <dcterms:modified xsi:type="dcterms:W3CDTF">2015-04-04T22:34:06Z</dcterms:modified>
</cp:coreProperties>
</file>